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192.0905916659366</v>
      </c>
      <c r="AB2" t="n">
        <v>262.8268219560223</v>
      </c>
      <c r="AC2" t="n">
        <v>237.7429989483777</v>
      </c>
      <c r="AD2" t="n">
        <v>192090.5916659366</v>
      </c>
      <c r="AE2" t="n">
        <v>262826.8219560223</v>
      </c>
      <c r="AF2" t="n">
        <v>4.848642415226055e-06</v>
      </c>
      <c r="AG2" t="n">
        <v>9.039351851851851</v>
      </c>
      <c r="AH2" t="n">
        <v>237742.9989483777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138.2773685661911</v>
      </c>
      <c r="AB3" t="n">
        <v>189.1971960391379</v>
      </c>
      <c r="AC3" t="n">
        <v>171.1404811891482</v>
      </c>
      <c r="AD3" t="n">
        <v>138277.3685661911</v>
      </c>
      <c r="AE3" t="n">
        <v>189197.1960391378</v>
      </c>
      <c r="AF3" t="n">
        <v>6.493451169709587e-06</v>
      </c>
      <c r="AG3" t="n">
        <v>6.747685185185186</v>
      </c>
      <c r="AH3" t="n">
        <v>171140.4811891482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123.0682485684841</v>
      </c>
      <c r="AB4" t="n">
        <v>168.3874070792666</v>
      </c>
      <c r="AC4" t="n">
        <v>152.3167492808782</v>
      </c>
      <c r="AD4" t="n">
        <v>123068.2485684841</v>
      </c>
      <c r="AE4" t="n">
        <v>168387.4070792666</v>
      </c>
      <c r="AF4" t="n">
        <v>7.137019316142564e-06</v>
      </c>
      <c r="AG4" t="n">
        <v>6.140046296296297</v>
      </c>
      <c r="AH4" t="n">
        <v>152316.7492808782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111.7918909791956</v>
      </c>
      <c r="AB5" t="n">
        <v>152.9585971478232</v>
      </c>
      <c r="AC5" t="n">
        <v>138.3604433148162</v>
      </c>
      <c r="AD5" t="n">
        <v>111791.8909791956</v>
      </c>
      <c r="AE5" t="n">
        <v>152958.5971478232</v>
      </c>
      <c r="AF5" t="n">
        <v>7.416252177794896e-06</v>
      </c>
      <c r="AG5" t="n">
        <v>5.908564814814816</v>
      </c>
      <c r="AH5" t="n">
        <v>138360.4433148162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109.9540518154893</v>
      </c>
      <c r="AB6" t="n">
        <v>150.4439845242999</v>
      </c>
      <c r="AC6" t="n">
        <v>136.0858217908001</v>
      </c>
      <c r="AD6" t="n">
        <v>109954.0518154893</v>
      </c>
      <c r="AE6" t="n">
        <v>150443.9845242999</v>
      </c>
      <c r="AF6" t="n">
        <v>7.614546880795834e-06</v>
      </c>
      <c r="AG6" t="n">
        <v>5.752314814814814</v>
      </c>
      <c r="AH6" t="n">
        <v>136085.8217908001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108.6959323070868</v>
      </c>
      <c r="AB7" t="n">
        <v>148.7225699085891</v>
      </c>
      <c r="AC7" t="n">
        <v>134.5286965699916</v>
      </c>
      <c r="AD7" t="n">
        <v>108695.9323070868</v>
      </c>
      <c r="AE7" t="n">
        <v>148722.5699085891</v>
      </c>
      <c r="AF7" t="n">
        <v>7.721303479204128e-06</v>
      </c>
      <c r="AG7" t="n">
        <v>5.677083333333333</v>
      </c>
      <c r="AH7" t="n">
        <v>134528.6965699916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107.4463851144184</v>
      </c>
      <c r="AB8" t="n">
        <v>147.0128843134495</v>
      </c>
      <c r="AC8" t="n">
        <v>132.9821809684929</v>
      </c>
      <c r="AD8" t="n">
        <v>107446.3851144184</v>
      </c>
      <c r="AE8" t="n">
        <v>147012.8843134496</v>
      </c>
      <c r="AF8" t="n">
        <v>7.832678625486823e-06</v>
      </c>
      <c r="AG8" t="n">
        <v>5.596064814814816</v>
      </c>
      <c r="AH8" t="n">
        <v>132982.1809684928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106.1068293842287</v>
      </c>
      <c r="AB9" t="n">
        <v>145.1800450663769</v>
      </c>
      <c r="AC9" t="n">
        <v>131.3242653267542</v>
      </c>
      <c r="AD9" t="n">
        <v>106106.8293842287</v>
      </c>
      <c r="AE9" t="n">
        <v>145180.0450663769</v>
      </c>
      <c r="AF9" t="n">
        <v>7.954275148212866e-06</v>
      </c>
      <c r="AG9" t="n">
        <v>5.50925925925926</v>
      </c>
      <c r="AH9" t="n">
        <v>131324.2653267542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105.0967183311258</v>
      </c>
      <c r="AB10" t="n">
        <v>143.7979665605676</v>
      </c>
      <c r="AC10" t="n">
        <v>130.0740904537795</v>
      </c>
      <c r="AD10" t="n">
        <v>105096.7183311258</v>
      </c>
      <c r="AE10" t="n">
        <v>143797.9665605676</v>
      </c>
      <c r="AF10" t="n">
        <v>7.986226413835774e-06</v>
      </c>
      <c r="AG10" t="n">
        <v>5.486111111111112</v>
      </c>
      <c r="AH10" t="n">
        <v>130074.0904537795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105.1504332713467</v>
      </c>
      <c r="AB11" t="n">
        <v>143.8714617115137</v>
      </c>
      <c r="AC11" t="n">
        <v>130.1405713306704</v>
      </c>
      <c r="AD11" t="n">
        <v>105150.4332713467</v>
      </c>
      <c r="AE11" t="n">
        <v>143871.4617115137</v>
      </c>
      <c r="AF11" t="n">
        <v>7.990920675609755e-06</v>
      </c>
      <c r="AG11" t="n">
        <v>5.486111111111112</v>
      </c>
      <c r="AH11" t="n">
        <v>130140.5713306704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105.186835937319</v>
      </c>
      <c r="AB12" t="n">
        <v>143.9212694450693</v>
      </c>
      <c r="AC12" t="n">
        <v>130.1856254840412</v>
      </c>
      <c r="AD12" t="n">
        <v>105186.835937319</v>
      </c>
      <c r="AE12" t="n">
        <v>143921.2694450693</v>
      </c>
      <c r="AF12" t="n">
        <v>7.987437836229059e-06</v>
      </c>
      <c r="AG12" t="n">
        <v>5.486111111111112</v>
      </c>
      <c r="AH12" t="n">
        <v>130185.6254840412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161.8080325473572</v>
      </c>
      <c r="AB2" t="n">
        <v>221.3928885977826</v>
      </c>
      <c r="AC2" t="n">
        <v>200.2634620369445</v>
      </c>
      <c r="AD2" t="n">
        <v>161808.0325473572</v>
      </c>
      <c r="AE2" t="n">
        <v>221392.8885977826</v>
      </c>
      <c r="AF2" t="n">
        <v>5.807668988859569e-06</v>
      </c>
      <c r="AG2" t="n">
        <v>7.92824074074074</v>
      </c>
      <c r="AH2" t="n">
        <v>200263.4620369445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118.9988667295732</v>
      </c>
      <c r="AB3" t="n">
        <v>162.8194993188152</v>
      </c>
      <c r="AC3" t="n">
        <v>147.2802348224749</v>
      </c>
      <c r="AD3" t="n">
        <v>118998.8667295732</v>
      </c>
      <c r="AE3" t="n">
        <v>162819.4993188152</v>
      </c>
      <c r="AF3" t="n">
        <v>7.351788817256557e-06</v>
      </c>
      <c r="AG3" t="n">
        <v>6.261574074074075</v>
      </c>
      <c r="AH3" t="n">
        <v>147280.2348224749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106.352036014796</v>
      </c>
      <c r="AB4" t="n">
        <v>145.515547596072</v>
      </c>
      <c r="AC4" t="n">
        <v>131.627747965896</v>
      </c>
      <c r="AD4" t="n">
        <v>106352.036014796</v>
      </c>
      <c r="AE4" t="n">
        <v>145515.547596072</v>
      </c>
      <c r="AF4" t="n">
        <v>7.872513681607802e-06</v>
      </c>
      <c r="AG4" t="n">
        <v>5.844907407407407</v>
      </c>
      <c r="AH4" t="n">
        <v>131627.747965896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103.8332866543724</v>
      </c>
      <c r="AB5" t="n">
        <v>142.0692836017627</v>
      </c>
      <c r="AC5" t="n">
        <v>128.5103905703407</v>
      </c>
      <c r="AD5" t="n">
        <v>103833.2866543724</v>
      </c>
      <c r="AE5" t="n">
        <v>142069.2836017627</v>
      </c>
      <c r="AF5" t="n">
        <v>8.186762030325044e-06</v>
      </c>
      <c r="AG5" t="n">
        <v>5.625</v>
      </c>
      <c r="AH5" t="n">
        <v>128510.3905703406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102.3567042363351</v>
      </c>
      <c r="AB6" t="n">
        <v>140.0489583951864</v>
      </c>
      <c r="AC6" t="n">
        <v>126.6828823659351</v>
      </c>
      <c r="AD6" t="n">
        <v>102356.7042363351</v>
      </c>
      <c r="AE6" t="n">
        <v>140048.9583951864</v>
      </c>
      <c r="AF6" t="n">
        <v>8.340824052968752e-06</v>
      </c>
      <c r="AG6" t="n">
        <v>5.520833333333333</v>
      </c>
      <c r="AH6" t="n">
        <v>126682.8823659351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100.7008835143933</v>
      </c>
      <c r="AB7" t="n">
        <v>137.783391433772</v>
      </c>
      <c r="AC7" t="n">
        <v>124.6335379355743</v>
      </c>
      <c r="AD7" t="n">
        <v>100700.8835143933</v>
      </c>
      <c r="AE7" t="n">
        <v>137783.391433772</v>
      </c>
      <c r="AF7" t="n">
        <v>8.452095488011884e-06</v>
      </c>
      <c r="AG7" t="n">
        <v>5.445601851851852</v>
      </c>
      <c r="AH7" t="n">
        <v>124633.5379355742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99.84165289714032</v>
      </c>
      <c r="AB8" t="n">
        <v>136.6077541966676</v>
      </c>
      <c r="AC8" t="n">
        <v>123.5701018663614</v>
      </c>
      <c r="AD8" t="n">
        <v>99841.65289714032</v>
      </c>
      <c r="AE8" t="n">
        <v>136607.7541966676</v>
      </c>
      <c r="AF8" t="n">
        <v>8.556924473992478e-06</v>
      </c>
      <c r="AG8" t="n">
        <v>5.381944444444446</v>
      </c>
      <c r="AH8" t="n">
        <v>123570.1018663614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99.94089411545772</v>
      </c>
      <c r="AB9" t="n">
        <v>136.7435404097829</v>
      </c>
      <c r="AC9" t="n">
        <v>123.6929288338742</v>
      </c>
      <c r="AD9" t="n">
        <v>99940.89411545772</v>
      </c>
      <c r="AE9" t="n">
        <v>136743.5404097829</v>
      </c>
      <c r="AF9" t="n">
        <v>8.550800170562657e-06</v>
      </c>
      <c r="AG9" t="n">
        <v>5.381944444444446</v>
      </c>
      <c r="AH9" t="n">
        <v>123692.9288338742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100.5728339883713</v>
      </c>
      <c r="AB2" t="n">
        <v>137.6081884231224</v>
      </c>
      <c r="AC2" t="n">
        <v>124.475056054362</v>
      </c>
      <c r="AD2" t="n">
        <v>100572.8339883713</v>
      </c>
      <c r="AE2" t="n">
        <v>137608.1884231225</v>
      </c>
      <c r="AF2" t="n">
        <v>9.088220447858075e-06</v>
      </c>
      <c r="AG2" t="n">
        <v>5.972222222222222</v>
      </c>
      <c r="AH2" t="n">
        <v>124475.056054362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87.5371451608617</v>
      </c>
      <c r="AB3" t="n">
        <v>119.7721838753297</v>
      </c>
      <c r="AC3" t="n">
        <v>108.3412947476154</v>
      </c>
      <c r="AD3" t="n">
        <v>87537.14516086169</v>
      </c>
      <c r="AE3" t="n">
        <v>119772.1838753297</v>
      </c>
      <c r="AF3" t="n">
        <v>1.01788406669329e-05</v>
      </c>
      <c r="AG3" t="n">
        <v>5.329861111111112</v>
      </c>
      <c r="AH3" t="n">
        <v>108341.2947476154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87.32911825598293</v>
      </c>
      <c r="AB4" t="n">
        <v>119.4875522865755</v>
      </c>
      <c r="AC4" t="n">
        <v>108.0838279982088</v>
      </c>
      <c r="AD4" t="n">
        <v>87329.11825598293</v>
      </c>
      <c r="AE4" t="n">
        <v>119487.5522865755</v>
      </c>
      <c r="AF4" t="n">
        <v>1.023192727202375e-05</v>
      </c>
      <c r="AG4" t="n">
        <v>5.306712962962963</v>
      </c>
      <c r="AH4" t="n">
        <v>108083.8279982088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112.1436772421094</v>
      </c>
      <c r="AB2" t="n">
        <v>153.4399266324562</v>
      </c>
      <c r="AC2" t="n">
        <v>138.7958353889861</v>
      </c>
      <c r="AD2" t="n">
        <v>112143.6772421094</v>
      </c>
      <c r="AE2" t="n">
        <v>153439.9266324562</v>
      </c>
      <c r="AF2" t="n">
        <v>7.723051568080283e-06</v>
      </c>
      <c r="AG2" t="n">
        <v>6.568287037037037</v>
      </c>
      <c r="AH2" t="n">
        <v>138795.8353889861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95.80673398739454</v>
      </c>
      <c r="AB3" t="n">
        <v>131.0870001362971</v>
      </c>
      <c r="AC3" t="n">
        <v>118.5762408250839</v>
      </c>
      <c r="AD3" t="n">
        <v>95806.73398739453</v>
      </c>
      <c r="AE3" t="n">
        <v>131087.0001362971</v>
      </c>
      <c r="AF3" t="n">
        <v>8.999767215672635e-06</v>
      </c>
      <c r="AG3" t="n">
        <v>5.636574074074074</v>
      </c>
      <c r="AH3" t="n">
        <v>118576.2408250839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92.83029199997578</v>
      </c>
      <c r="AB4" t="n">
        <v>127.0145008977598</v>
      </c>
      <c r="AC4" t="n">
        <v>114.8924151980828</v>
      </c>
      <c r="AD4" t="n">
        <v>92830.29199997579</v>
      </c>
      <c r="AE4" t="n">
        <v>127014.5008977598</v>
      </c>
      <c r="AF4" t="n">
        <v>9.438019188620717e-06</v>
      </c>
      <c r="AG4" t="n">
        <v>5.376157407407407</v>
      </c>
      <c r="AH4" t="n">
        <v>114892.4151980828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91.83092050674698</v>
      </c>
      <c r="AB5" t="n">
        <v>125.6471167315662</v>
      </c>
      <c r="AC5" t="n">
        <v>113.6555322575745</v>
      </c>
      <c r="AD5" t="n">
        <v>91830.92050674697</v>
      </c>
      <c r="AE5" t="n">
        <v>125647.1167315662</v>
      </c>
      <c r="AF5" t="n">
        <v>9.594387492568594e-06</v>
      </c>
      <c r="AG5" t="n">
        <v>5.289351851851852</v>
      </c>
      <c r="AH5" t="n">
        <v>113655.5322575745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85.39263455395611</v>
      </c>
      <c r="AB2" t="n">
        <v>116.8379698538322</v>
      </c>
      <c r="AC2" t="n">
        <v>105.6871179941334</v>
      </c>
      <c r="AD2" t="n">
        <v>85392.63455395612</v>
      </c>
      <c r="AE2" t="n">
        <v>116837.9698538322</v>
      </c>
      <c r="AF2" t="n">
        <v>1.030180426701084e-05</v>
      </c>
      <c r="AG2" t="n">
        <v>5.590277777777779</v>
      </c>
      <c r="AH2" t="n">
        <v>105687.1179941334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83.61313854331213</v>
      </c>
      <c r="AB3" t="n">
        <v>114.403184906247</v>
      </c>
      <c r="AC3" t="n">
        <v>103.4847055047028</v>
      </c>
      <c r="AD3" t="n">
        <v>83613.13854331213</v>
      </c>
      <c r="AE3" t="n">
        <v>114403.184906247</v>
      </c>
      <c r="AF3" t="n">
        <v>1.073647367417933e-05</v>
      </c>
      <c r="AG3" t="n">
        <v>5.364583333333333</v>
      </c>
      <c r="AH3" t="n">
        <v>103484.7055047028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166.8710804003465</v>
      </c>
      <c r="AB2" t="n">
        <v>228.3203740361459</v>
      </c>
      <c r="AC2" t="n">
        <v>206.5297979878595</v>
      </c>
      <c r="AD2" t="n">
        <v>166871.0804003465</v>
      </c>
      <c r="AE2" t="n">
        <v>228320.3740361459</v>
      </c>
      <c r="AF2" t="n">
        <v>5.551779675757559e-06</v>
      </c>
      <c r="AG2" t="n">
        <v>8.182870370370372</v>
      </c>
      <c r="AH2" t="n">
        <v>206529.7979878595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121.7411116206975</v>
      </c>
      <c r="AB3" t="n">
        <v>166.5715597581558</v>
      </c>
      <c r="AC3" t="n">
        <v>150.674203879536</v>
      </c>
      <c r="AD3" t="n">
        <v>121741.1116206975</v>
      </c>
      <c r="AE3" t="n">
        <v>166571.5597581558</v>
      </c>
      <c r="AF3" t="n">
        <v>7.10432817432685e-06</v>
      </c>
      <c r="AG3" t="n">
        <v>6.394675925925926</v>
      </c>
      <c r="AH3" t="n">
        <v>150674.203879536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108.2963089117015</v>
      </c>
      <c r="AB4" t="n">
        <v>148.1757875488832</v>
      </c>
      <c r="AC4" t="n">
        <v>134.0340983512821</v>
      </c>
      <c r="AD4" t="n">
        <v>108296.3089117015</v>
      </c>
      <c r="AE4" t="n">
        <v>148175.7875488832</v>
      </c>
      <c r="AF4" t="n">
        <v>7.679459518126697e-06</v>
      </c>
      <c r="AG4" t="n">
        <v>5.914351851851852</v>
      </c>
      <c r="AH4" t="n">
        <v>134034.0983512821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106.0667740656004</v>
      </c>
      <c r="AB5" t="n">
        <v>145.1252396123137</v>
      </c>
      <c r="AC5" t="n">
        <v>131.2746904283068</v>
      </c>
      <c r="AD5" t="n">
        <v>106066.7740656004</v>
      </c>
      <c r="AE5" t="n">
        <v>145125.2396123137</v>
      </c>
      <c r="AF5" t="n">
        <v>7.954897744603244e-06</v>
      </c>
      <c r="AG5" t="n">
        <v>5.711805555555554</v>
      </c>
      <c r="AH5" t="n">
        <v>131274.6904283068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104.0698696660476</v>
      </c>
      <c r="AB6" t="n">
        <v>142.3929869156424</v>
      </c>
      <c r="AC6" t="n">
        <v>128.8032000942642</v>
      </c>
      <c r="AD6" t="n">
        <v>104069.8696660476</v>
      </c>
      <c r="AE6" t="n">
        <v>142392.9869156424</v>
      </c>
      <c r="AF6" t="n">
        <v>8.17750897580515e-06</v>
      </c>
      <c r="AG6" t="n">
        <v>5.555555555555556</v>
      </c>
      <c r="AH6" t="n">
        <v>128803.2000942642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102.7428714764361</v>
      </c>
      <c r="AB7" t="n">
        <v>140.5773294495885</v>
      </c>
      <c r="AC7" t="n">
        <v>127.1608264284787</v>
      </c>
      <c r="AD7" t="n">
        <v>102742.8714764361</v>
      </c>
      <c r="AE7" t="n">
        <v>140577.3294495885</v>
      </c>
      <c r="AF7" t="n">
        <v>8.282456513222976e-06</v>
      </c>
      <c r="AG7" t="n">
        <v>5.486111111111112</v>
      </c>
      <c r="AH7" t="n">
        <v>127160.8264284787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101.2963474958948</v>
      </c>
      <c r="AB8" t="n">
        <v>138.5981315232788</v>
      </c>
      <c r="AC8" t="n">
        <v>125.3705203744337</v>
      </c>
      <c r="AD8" t="n">
        <v>101296.3474958948</v>
      </c>
      <c r="AE8" t="n">
        <v>138598.1315232788</v>
      </c>
      <c r="AF8" t="n">
        <v>8.406635274774955e-06</v>
      </c>
      <c r="AG8" t="n">
        <v>5.405092592592593</v>
      </c>
      <c r="AH8" t="n">
        <v>125370.5203744337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101.1785968325955</v>
      </c>
      <c r="AB9" t="n">
        <v>138.4370198709601</v>
      </c>
      <c r="AC9" t="n">
        <v>125.2247849920905</v>
      </c>
      <c r="AD9" t="n">
        <v>101178.5968325955</v>
      </c>
      <c r="AE9" t="n">
        <v>138437.0198709601</v>
      </c>
      <c r="AF9" t="n">
        <v>8.405928821643496e-06</v>
      </c>
      <c r="AG9" t="n">
        <v>5.405092592592593</v>
      </c>
      <c r="AH9" t="n">
        <v>125224.7849920905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81.52243628254467</v>
      </c>
      <c r="AB2" t="n">
        <v>111.5425938377923</v>
      </c>
      <c r="AC2" t="n">
        <v>100.8971252329557</v>
      </c>
      <c r="AD2" t="n">
        <v>81522.43628254467</v>
      </c>
      <c r="AE2" t="n">
        <v>111542.5938377923</v>
      </c>
      <c r="AF2" t="n">
        <v>1.093644808814107e-05</v>
      </c>
      <c r="AG2" t="n">
        <v>5.462962962962963</v>
      </c>
      <c r="AH2" t="n">
        <v>100897.1252329557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81.72243758243448</v>
      </c>
      <c r="AB3" t="n">
        <v>111.816244439736</v>
      </c>
      <c r="AC3" t="n">
        <v>101.144659005521</v>
      </c>
      <c r="AD3" t="n">
        <v>81722.43758243448</v>
      </c>
      <c r="AE3" t="n">
        <v>111816.244439736</v>
      </c>
      <c r="AF3" t="n">
        <v>1.091559355397005e-05</v>
      </c>
      <c r="AG3" t="n">
        <v>5.474537037037038</v>
      </c>
      <c r="AH3" t="n">
        <v>101144.6590055211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132.1449676923129</v>
      </c>
      <c r="AB2" t="n">
        <v>180.8065746210693</v>
      </c>
      <c r="AC2" t="n">
        <v>163.5506489029064</v>
      </c>
      <c r="AD2" t="n">
        <v>132144.9676923129</v>
      </c>
      <c r="AE2" t="n">
        <v>180806.5746210693</v>
      </c>
      <c r="AF2" t="n">
        <v>6.663158500162011e-06</v>
      </c>
      <c r="AG2" t="n">
        <v>7.216435185185186</v>
      </c>
      <c r="AH2" t="n">
        <v>163550.6489029064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111.3201314907101</v>
      </c>
      <c r="AB3" t="n">
        <v>152.3131150031179</v>
      </c>
      <c r="AC3" t="n">
        <v>137.7765650800615</v>
      </c>
      <c r="AD3" t="n">
        <v>111320.1314907101</v>
      </c>
      <c r="AE3" t="n">
        <v>152313.1150031179</v>
      </c>
      <c r="AF3" t="n">
        <v>8.092171486718643e-06</v>
      </c>
      <c r="AG3" t="n">
        <v>5.943287037037037</v>
      </c>
      <c r="AH3" t="n">
        <v>137776.5650800615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99.71631346601606</v>
      </c>
      <c r="AB4" t="n">
        <v>136.436259257418</v>
      </c>
      <c r="AC4" t="n">
        <v>123.4149741634191</v>
      </c>
      <c r="AD4" t="n">
        <v>99716.31346601606</v>
      </c>
      <c r="AE4" t="n">
        <v>136436.259257418</v>
      </c>
      <c r="AF4" t="n">
        <v>8.60266981530765e-06</v>
      </c>
      <c r="AG4" t="n">
        <v>5.590277777777779</v>
      </c>
      <c r="AH4" t="n">
        <v>123414.9741634191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97.70016031387365</v>
      </c>
      <c r="AB5" t="n">
        <v>133.6776695682586</v>
      </c>
      <c r="AC5" t="n">
        <v>120.9196604024872</v>
      </c>
      <c r="AD5" t="n">
        <v>97700.16031387365</v>
      </c>
      <c r="AE5" t="n">
        <v>133677.6695682586</v>
      </c>
      <c r="AF5" t="n">
        <v>8.84869310619392e-06</v>
      </c>
      <c r="AG5" t="n">
        <v>5.434027777777779</v>
      </c>
      <c r="AH5" t="n">
        <v>120919.6604024872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96.14078562867944</v>
      </c>
      <c r="AB6" t="n">
        <v>131.5440643292212</v>
      </c>
      <c r="AC6" t="n">
        <v>118.9896834529291</v>
      </c>
      <c r="AD6" t="n">
        <v>96140.78562867944</v>
      </c>
      <c r="AE6" t="n">
        <v>131544.0643292211</v>
      </c>
      <c r="AF6" t="n">
        <v>9.01342897191574e-06</v>
      </c>
      <c r="AG6" t="n">
        <v>5.335648148148149</v>
      </c>
      <c r="AH6" t="n">
        <v>118989.6834529291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96.19456136426359</v>
      </c>
      <c r="AB7" t="n">
        <v>131.6176426630653</v>
      </c>
      <c r="AC7" t="n">
        <v>119.0562395738591</v>
      </c>
      <c r="AD7" t="n">
        <v>96194.56136426359</v>
      </c>
      <c r="AE7" t="n">
        <v>131617.6426630653</v>
      </c>
      <c r="AF7" t="n">
        <v>9.009356289059851e-06</v>
      </c>
      <c r="AG7" t="n">
        <v>5.341435185185186</v>
      </c>
      <c r="AH7" t="n">
        <v>119056.2395738591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149.6657657718338</v>
      </c>
      <c r="AB2" t="n">
        <v>204.7793035165159</v>
      </c>
      <c r="AC2" t="n">
        <v>185.2354541985155</v>
      </c>
      <c r="AD2" t="n">
        <v>149665.7657718338</v>
      </c>
      <c r="AE2" t="n">
        <v>204779.3035165159</v>
      </c>
      <c r="AF2" t="n">
        <v>6.033949002330737e-06</v>
      </c>
      <c r="AG2" t="n">
        <v>7.737268518518518</v>
      </c>
      <c r="AH2" t="n">
        <v>185235.4541985155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116.7919252830387</v>
      </c>
      <c r="AB3" t="n">
        <v>159.7998646682831</v>
      </c>
      <c r="AC3" t="n">
        <v>144.5487898649048</v>
      </c>
      <c r="AD3" t="n">
        <v>116791.9252830387</v>
      </c>
      <c r="AE3" t="n">
        <v>159799.8646682831</v>
      </c>
      <c r="AF3" t="n">
        <v>7.555359979876137e-06</v>
      </c>
      <c r="AG3" t="n">
        <v>6.174768518518519</v>
      </c>
      <c r="AH3" t="n">
        <v>144548.7898649049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104.1453889801987</v>
      </c>
      <c r="AB4" t="n">
        <v>142.4963157729409</v>
      </c>
      <c r="AC4" t="n">
        <v>128.8966673904452</v>
      </c>
      <c r="AD4" t="n">
        <v>104145.3889801987</v>
      </c>
      <c r="AE4" t="n">
        <v>142496.3157729409</v>
      </c>
      <c r="AF4" t="n">
        <v>8.111342342939906e-06</v>
      </c>
      <c r="AG4" t="n">
        <v>5.752314814814814</v>
      </c>
      <c r="AH4" t="n">
        <v>128896.6673904452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101.8132791548586</v>
      </c>
      <c r="AB5" t="n">
        <v>139.305420224488</v>
      </c>
      <c r="AC5" t="n">
        <v>126.0103064346856</v>
      </c>
      <c r="AD5" t="n">
        <v>101813.2791548586</v>
      </c>
      <c r="AE5" t="n">
        <v>139305.420224488</v>
      </c>
      <c r="AF5" t="n">
        <v>8.411430879777777e-06</v>
      </c>
      <c r="AG5" t="n">
        <v>5.549768518518519</v>
      </c>
      <c r="AH5" t="n">
        <v>126010.3064346856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100.0495640737028</v>
      </c>
      <c r="AB6" t="n">
        <v>136.8922274408339</v>
      </c>
      <c r="AC6" t="n">
        <v>123.8274253833653</v>
      </c>
      <c r="AD6" t="n">
        <v>100049.5640737028</v>
      </c>
      <c r="AE6" t="n">
        <v>136892.2274408339</v>
      </c>
      <c r="AF6" t="n">
        <v>8.570628614719449e-06</v>
      </c>
      <c r="AG6" t="n">
        <v>5.445601851851852</v>
      </c>
      <c r="AH6" t="n">
        <v>123827.4253833653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98.77320114493361</v>
      </c>
      <c r="AB7" t="n">
        <v>135.1458513725345</v>
      </c>
      <c r="AC7" t="n">
        <v>122.2477209959697</v>
      </c>
      <c r="AD7" t="n">
        <v>98773.20114493361</v>
      </c>
      <c r="AE7" t="n">
        <v>135145.8513725345</v>
      </c>
      <c r="AF7" t="n">
        <v>8.690470475977463e-06</v>
      </c>
      <c r="AG7" t="n">
        <v>5.37037037037037</v>
      </c>
      <c r="AH7" t="n">
        <v>122247.7209959697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98.85763896978519</v>
      </c>
      <c r="AB8" t="n">
        <v>135.2613829296303</v>
      </c>
      <c r="AC8" t="n">
        <v>122.3522263834058</v>
      </c>
      <c r="AD8" t="n">
        <v>98857.63896978518</v>
      </c>
      <c r="AE8" t="n">
        <v>135261.3829296303</v>
      </c>
      <c r="AF8" t="n">
        <v>8.670953833699912e-06</v>
      </c>
      <c r="AG8" t="n">
        <v>5.381944444444446</v>
      </c>
      <c r="AH8" t="n">
        <v>122352.2263834058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185.700267021328</v>
      </c>
      <c r="AB2" t="n">
        <v>254.0832978560468</v>
      </c>
      <c r="AC2" t="n">
        <v>229.833944516888</v>
      </c>
      <c r="AD2" t="n">
        <v>185700.267021328</v>
      </c>
      <c r="AE2" t="n">
        <v>254083.2978560468</v>
      </c>
      <c r="AF2" t="n">
        <v>5.087768716333492e-06</v>
      </c>
      <c r="AG2" t="n">
        <v>8.709490740740742</v>
      </c>
      <c r="AH2" t="n">
        <v>229833.9445168879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126.8160584929363</v>
      </c>
      <c r="AB3" t="n">
        <v>173.5153259596042</v>
      </c>
      <c r="AC3" t="n">
        <v>156.9552667803574</v>
      </c>
      <c r="AD3" t="n">
        <v>126816.0584929363</v>
      </c>
      <c r="AE3" t="n">
        <v>173515.3259596042</v>
      </c>
      <c r="AF3" t="n">
        <v>6.719356380818164e-06</v>
      </c>
      <c r="AG3" t="n">
        <v>6.597222222222222</v>
      </c>
      <c r="AH3" t="n">
        <v>156955.2667803574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121.2426034501079</v>
      </c>
      <c r="AB4" t="n">
        <v>165.8894788865273</v>
      </c>
      <c r="AC4" t="n">
        <v>150.0572198489889</v>
      </c>
      <c r="AD4" t="n">
        <v>121242.6034501079</v>
      </c>
      <c r="AE4" t="n">
        <v>165889.4788865273</v>
      </c>
      <c r="AF4" t="n">
        <v>7.275932804693212e-06</v>
      </c>
      <c r="AG4" t="n">
        <v>6.09375</v>
      </c>
      <c r="AH4" t="n">
        <v>150057.2198489889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109.7478634216192</v>
      </c>
      <c r="AB5" t="n">
        <v>150.161868467417</v>
      </c>
      <c r="AC5" t="n">
        <v>135.8306304944337</v>
      </c>
      <c r="AD5" t="n">
        <v>109747.8634216192</v>
      </c>
      <c r="AE5" t="n">
        <v>150161.8684674171</v>
      </c>
      <c r="AF5" t="n">
        <v>7.605267966749453e-06</v>
      </c>
      <c r="AG5" t="n">
        <v>5.827546296296297</v>
      </c>
      <c r="AH5" t="n">
        <v>135830.6304944337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108.2118450025838</v>
      </c>
      <c r="AB6" t="n">
        <v>148.0602203021437</v>
      </c>
      <c r="AC6" t="n">
        <v>133.9295606803717</v>
      </c>
      <c r="AD6" t="n">
        <v>108211.8450025838</v>
      </c>
      <c r="AE6" t="n">
        <v>148060.2203021437</v>
      </c>
      <c r="AF6" t="n">
        <v>7.756149424714753e-06</v>
      </c>
      <c r="AG6" t="n">
        <v>5.711805555555554</v>
      </c>
      <c r="AH6" t="n">
        <v>133929.5606803717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106.7010924029851</v>
      </c>
      <c r="AB7" t="n">
        <v>145.993141945673</v>
      </c>
      <c r="AC7" t="n">
        <v>132.0597613810792</v>
      </c>
      <c r="AD7" t="n">
        <v>106701.0924029851</v>
      </c>
      <c r="AE7" t="n">
        <v>145993.141945673</v>
      </c>
      <c r="AF7" t="n">
        <v>7.915532325235461e-06</v>
      </c>
      <c r="AG7" t="n">
        <v>5.601851851851852</v>
      </c>
      <c r="AH7" t="n">
        <v>132059.7613810792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105.3553639112228</v>
      </c>
      <c r="AB8" t="n">
        <v>144.1518568538937</v>
      </c>
      <c r="AC8" t="n">
        <v>130.3942059541989</v>
      </c>
      <c r="AD8" t="n">
        <v>105355.3639112228</v>
      </c>
      <c r="AE8" t="n">
        <v>144151.8568538937</v>
      </c>
      <c r="AF8" t="n">
        <v>8.028731713495719e-06</v>
      </c>
      <c r="AG8" t="n">
        <v>5.520833333333333</v>
      </c>
      <c r="AH8" t="n">
        <v>130394.2059541989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104.2886734654186</v>
      </c>
      <c r="AB9" t="n">
        <v>142.692363926884</v>
      </c>
      <c r="AC9" t="n">
        <v>129.0740049837313</v>
      </c>
      <c r="AD9" t="n">
        <v>104288.6734654186</v>
      </c>
      <c r="AE9" t="n">
        <v>142692.363926884</v>
      </c>
      <c r="AF9" t="n">
        <v>8.096590074793821e-06</v>
      </c>
      <c r="AG9" t="n">
        <v>5.474537037037038</v>
      </c>
      <c r="AH9" t="n">
        <v>129074.0049837313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103.5861813541074</v>
      </c>
      <c r="AB10" t="n">
        <v>141.7311832284239</v>
      </c>
      <c r="AC10" t="n">
        <v>128.2045580221063</v>
      </c>
      <c r="AD10" t="n">
        <v>103586.1813541074</v>
      </c>
      <c r="AE10" t="n">
        <v>141731.1832284239</v>
      </c>
      <c r="AF10" t="n">
        <v>8.12982994928973e-06</v>
      </c>
      <c r="AG10" t="n">
        <v>5.451388888888889</v>
      </c>
      <c r="AH10" t="n">
        <v>128204.5580221063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103.6971340493654</v>
      </c>
      <c r="AB11" t="n">
        <v>141.8829936009632</v>
      </c>
      <c r="AC11" t="n">
        <v>128.3418798257578</v>
      </c>
      <c r="AD11" t="n">
        <v>103697.1340493654</v>
      </c>
      <c r="AE11" t="n">
        <v>141882.9936009632</v>
      </c>
      <c r="AF11" t="n">
        <v>8.130059718007444e-06</v>
      </c>
      <c r="AG11" t="n">
        <v>5.451388888888889</v>
      </c>
      <c r="AH11" t="n">
        <v>128341.8798257578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123.8754285304091</v>
      </c>
      <c r="AB2" t="n">
        <v>169.4918263134385</v>
      </c>
      <c r="AC2" t="n">
        <v>153.3157642934032</v>
      </c>
      <c r="AD2" t="n">
        <v>123875.4285304091</v>
      </c>
      <c r="AE2" t="n">
        <v>169491.8263134385</v>
      </c>
      <c r="AF2" t="n">
        <v>7.344748752546335e-06</v>
      </c>
      <c r="AG2" t="n">
        <v>6.776620370370371</v>
      </c>
      <c r="AH2" t="n">
        <v>153315.7642934032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98.22260796275877</v>
      </c>
      <c r="AB3" t="n">
        <v>134.3925054902264</v>
      </c>
      <c r="AC3" t="n">
        <v>121.5662733873412</v>
      </c>
      <c r="AD3" t="n">
        <v>98222.60796275878</v>
      </c>
      <c r="AE3" t="n">
        <v>134392.5054902264</v>
      </c>
      <c r="AF3" t="n">
        <v>8.698437179673411e-06</v>
      </c>
      <c r="AG3" t="n">
        <v>5.72337962962963</v>
      </c>
      <c r="AH3" t="n">
        <v>121566.2733873412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95.12641518676587</v>
      </c>
      <c r="AB4" t="n">
        <v>130.1561579397302</v>
      </c>
      <c r="AC4" t="n">
        <v>117.7342369013118</v>
      </c>
      <c r="AD4" t="n">
        <v>95126.41518676587</v>
      </c>
      <c r="AE4" t="n">
        <v>130156.1579397301</v>
      </c>
      <c r="AF4" t="n">
        <v>9.139546960025047e-06</v>
      </c>
      <c r="AG4" t="n">
        <v>5.445601851851852</v>
      </c>
      <c r="AH4" t="n">
        <v>117734.2369013118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93.40230264322746</v>
      </c>
      <c r="AB5" t="n">
        <v>127.7971510951849</v>
      </c>
      <c r="AC5" t="n">
        <v>115.6003703591223</v>
      </c>
      <c r="AD5" t="n">
        <v>93402.30264322746</v>
      </c>
      <c r="AE5" t="n">
        <v>127797.1510951849</v>
      </c>
      <c r="AF5" t="n">
        <v>9.355758694827936e-06</v>
      </c>
      <c r="AG5" t="n">
        <v>5.318287037037037</v>
      </c>
      <c r="AH5" t="n">
        <v>115600.3703591223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93.41706397712122</v>
      </c>
      <c r="AB6" t="n">
        <v>127.8173482034424</v>
      </c>
      <c r="AC6" t="n">
        <v>115.6186398837146</v>
      </c>
      <c r="AD6" t="n">
        <v>93417.06397712122</v>
      </c>
      <c r="AE6" t="n">
        <v>127817.3482034424</v>
      </c>
      <c r="AF6" t="n">
        <v>9.384999740903108e-06</v>
      </c>
      <c r="AG6" t="n">
        <v>5.300925925925926</v>
      </c>
      <c r="AH6" t="n">
        <v>115618.6398837146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104.5792649548421</v>
      </c>
      <c r="AB2" t="n">
        <v>143.0899640227047</v>
      </c>
      <c r="AC2" t="n">
        <v>129.4336586844423</v>
      </c>
      <c r="AD2" t="n">
        <v>104579.2649548421</v>
      </c>
      <c r="AE2" t="n">
        <v>143089.9640227047</v>
      </c>
      <c r="AF2" t="n">
        <v>8.568465308405023e-06</v>
      </c>
      <c r="AG2" t="n">
        <v>6.180555555555556</v>
      </c>
      <c r="AH2" t="n">
        <v>129433.6586844423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90.22099608578803</v>
      </c>
      <c r="AB3" t="n">
        <v>123.4443471139585</v>
      </c>
      <c r="AC3" t="n">
        <v>111.662991880664</v>
      </c>
      <c r="AD3" t="n">
        <v>90220.99608578804</v>
      </c>
      <c r="AE3" t="n">
        <v>123444.3471139585</v>
      </c>
      <c r="AF3" t="n">
        <v>9.771774478898211e-06</v>
      </c>
      <c r="AG3" t="n">
        <v>5.416666666666667</v>
      </c>
      <c r="AH3" t="n">
        <v>111662.991880664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88.93253262940414</v>
      </c>
      <c r="AB4" t="n">
        <v>121.681414569939</v>
      </c>
      <c r="AC4" t="n">
        <v>110.0683111443538</v>
      </c>
      <c r="AD4" t="n">
        <v>88932.53262940413</v>
      </c>
      <c r="AE4" t="n">
        <v>121681.414569939</v>
      </c>
      <c r="AF4" t="n">
        <v>9.990824144639271e-06</v>
      </c>
      <c r="AG4" t="n">
        <v>5.300925925925926</v>
      </c>
      <c r="AH4" t="n">
        <v>110068.3111443538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89.1754147480748</v>
      </c>
      <c r="AB2" t="n">
        <v>122.0137365999069</v>
      </c>
      <c r="AC2" t="n">
        <v>110.3689168261986</v>
      </c>
      <c r="AD2" t="n">
        <v>89175.41474807481</v>
      </c>
      <c r="AE2" t="n">
        <v>122013.7365999069</v>
      </c>
      <c r="AF2" t="n">
        <v>9.674725007172488e-06</v>
      </c>
      <c r="AG2" t="n">
        <v>5.769675925925926</v>
      </c>
      <c r="AH2" t="n">
        <v>110368.9168261986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85.53502337012623</v>
      </c>
      <c r="AB3" t="n">
        <v>117.0327925138673</v>
      </c>
      <c r="AC3" t="n">
        <v>105.8633470529301</v>
      </c>
      <c r="AD3" t="n">
        <v>85535.02337012622</v>
      </c>
      <c r="AE3" t="n">
        <v>117032.7925138673</v>
      </c>
      <c r="AF3" t="n">
        <v>1.046357948604982e-05</v>
      </c>
      <c r="AG3" t="n">
        <v>5.335648148148149</v>
      </c>
      <c r="AH3" t="n">
        <v>105863.3470529301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79.35519573467296</v>
      </c>
      <c r="AB2" t="n">
        <v>108.5772797082907</v>
      </c>
      <c r="AC2" t="n">
        <v>98.21481652212827</v>
      </c>
      <c r="AD2" t="n">
        <v>79355.19573467296</v>
      </c>
      <c r="AE2" t="n">
        <v>108577.2797082907</v>
      </c>
      <c r="AF2" t="n">
        <v>1.109302242749229e-05</v>
      </c>
      <c r="AG2" t="n">
        <v>5.630787037037037</v>
      </c>
      <c r="AH2" t="n">
        <v>98214.81652212827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144.3391814063166</v>
      </c>
      <c r="AB2" t="n">
        <v>197.4912357953017</v>
      </c>
      <c r="AC2" t="n">
        <v>178.6429494317444</v>
      </c>
      <c r="AD2" t="n">
        <v>144339.1814063166</v>
      </c>
      <c r="AE2" t="n">
        <v>197491.2357953017</v>
      </c>
      <c r="AF2" t="n">
        <v>6.367387010711601e-06</v>
      </c>
      <c r="AG2" t="n">
        <v>7.436342592592593</v>
      </c>
      <c r="AH2" t="n">
        <v>178642.9494317444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114.1270921575844</v>
      </c>
      <c r="AB3" t="n">
        <v>156.1537224218982</v>
      </c>
      <c r="AC3" t="n">
        <v>141.2506303171209</v>
      </c>
      <c r="AD3" t="n">
        <v>114127.0921575844</v>
      </c>
      <c r="AE3" t="n">
        <v>156153.7224218982</v>
      </c>
      <c r="AF3" t="n">
        <v>7.822361866936592e-06</v>
      </c>
      <c r="AG3" t="n">
        <v>6.053240740740741</v>
      </c>
      <c r="AH3" t="n">
        <v>141250.6303171209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101.9431016679698</v>
      </c>
      <c r="AB4" t="n">
        <v>139.4830491142917</v>
      </c>
      <c r="AC4" t="n">
        <v>126.1709826725501</v>
      </c>
      <c r="AD4" t="n">
        <v>101943.1016679698</v>
      </c>
      <c r="AE4" t="n">
        <v>139483.0491142917</v>
      </c>
      <c r="AF4" t="n">
        <v>8.351845376682679e-06</v>
      </c>
      <c r="AG4" t="n">
        <v>5.671296296296297</v>
      </c>
      <c r="AH4" t="n">
        <v>126170.9826725501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99.84494579194117</v>
      </c>
      <c r="AB5" t="n">
        <v>136.6122596806063</v>
      </c>
      <c r="AC5" t="n">
        <v>123.5741773532365</v>
      </c>
      <c r="AD5" t="n">
        <v>99844.94579194117</v>
      </c>
      <c r="AE5" t="n">
        <v>136612.2596806063</v>
      </c>
      <c r="AF5" t="n">
        <v>8.605048155531889e-06</v>
      </c>
      <c r="AG5" t="n">
        <v>5.503472222222222</v>
      </c>
      <c r="AH5" t="n">
        <v>123574.1773532365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98.21364537710264</v>
      </c>
      <c r="AB6" t="n">
        <v>134.3802424851303</v>
      </c>
      <c r="AC6" t="n">
        <v>121.5551807462403</v>
      </c>
      <c r="AD6" t="n">
        <v>98213.64537710264</v>
      </c>
      <c r="AE6" t="n">
        <v>134380.2424851303</v>
      </c>
      <c r="AF6" t="n">
        <v>8.75620055777316e-06</v>
      </c>
      <c r="AG6" t="n">
        <v>5.41087962962963</v>
      </c>
      <c r="AH6" t="n">
        <v>121555.1807462403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97.18702281040757</v>
      </c>
      <c r="AB7" t="n">
        <v>132.9755721979877</v>
      </c>
      <c r="AC7" t="n">
        <v>120.2845702198349</v>
      </c>
      <c r="AD7" t="n">
        <v>97187.02281040756</v>
      </c>
      <c r="AE7" t="n">
        <v>132975.5721979877</v>
      </c>
      <c r="AF7" t="n">
        <v>8.876500520574822e-06</v>
      </c>
      <c r="AG7" t="n">
        <v>5.335648148148149</v>
      </c>
      <c r="AH7" t="n">
        <v>120284.5702198349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171.921428111285</v>
      </c>
      <c r="AB2" t="n">
        <v>235.2304825798647</v>
      </c>
      <c r="AC2" t="n">
        <v>212.7804154705663</v>
      </c>
      <c r="AD2" t="n">
        <v>171921.428111285</v>
      </c>
      <c r="AE2" t="n">
        <v>235230.4825798647</v>
      </c>
      <c r="AF2" t="n">
        <v>5.311926566230527e-06</v>
      </c>
      <c r="AG2" t="n">
        <v>8.443287037037036</v>
      </c>
      <c r="AH2" t="n">
        <v>212780.4154705663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124.2792171936627</v>
      </c>
      <c r="AB3" t="n">
        <v>170.0443077764004</v>
      </c>
      <c r="AC3" t="n">
        <v>153.8155177009529</v>
      </c>
      <c r="AD3" t="n">
        <v>124279.2171936627</v>
      </c>
      <c r="AE3" t="n">
        <v>170044.3077764004</v>
      </c>
      <c r="AF3" t="n">
        <v>6.900745134232323e-06</v>
      </c>
      <c r="AG3" t="n">
        <v>6.498842592592593</v>
      </c>
      <c r="AH3" t="n">
        <v>153815.5177009529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118.8034162136709</v>
      </c>
      <c r="AB4" t="n">
        <v>162.5520753002896</v>
      </c>
      <c r="AC4" t="n">
        <v>147.0383333769454</v>
      </c>
      <c r="AD4" t="n">
        <v>118803.4162136709</v>
      </c>
      <c r="AE4" t="n">
        <v>162552.0753002896</v>
      </c>
      <c r="AF4" t="n">
        <v>7.479082224336309e-06</v>
      </c>
      <c r="AG4" t="n">
        <v>5.99537037037037</v>
      </c>
      <c r="AH4" t="n">
        <v>147038.3333769454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108.0895271637552</v>
      </c>
      <c r="AB5" t="n">
        <v>147.8928596387763</v>
      </c>
      <c r="AC5" t="n">
        <v>133.7781726838239</v>
      </c>
      <c r="AD5" t="n">
        <v>108089.5271637552</v>
      </c>
      <c r="AE5" t="n">
        <v>147892.8596387763</v>
      </c>
      <c r="AF5" t="n">
        <v>7.751468839351107e-06</v>
      </c>
      <c r="AG5" t="n">
        <v>5.787037037037037</v>
      </c>
      <c r="AH5" t="n">
        <v>133778.1726838239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106.293813122575</v>
      </c>
      <c r="AB6" t="n">
        <v>145.4358844663224</v>
      </c>
      <c r="AC6" t="n">
        <v>131.5556877734419</v>
      </c>
      <c r="AD6" t="n">
        <v>106293.813122575</v>
      </c>
      <c r="AE6" t="n">
        <v>145435.8844663224</v>
      </c>
      <c r="AF6" t="n">
        <v>7.957967969231421e-06</v>
      </c>
      <c r="AG6" t="n">
        <v>5.636574074074074</v>
      </c>
      <c r="AH6" t="n">
        <v>131555.6877734419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104.9330630902894</v>
      </c>
      <c r="AB7" t="n">
        <v>143.5740462400956</v>
      </c>
      <c r="AC7" t="n">
        <v>129.8715407744192</v>
      </c>
      <c r="AD7" t="n">
        <v>104933.0630902893</v>
      </c>
      <c r="AE7" t="n">
        <v>143574.0462400956</v>
      </c>
      <c r="AF7" t="n">
        <v>8.075867810277951e-06</v>
      </c>
      <c r="AG7" t="n">
        <v>5.555555555555556</v>
      </c>
      <c r="AH7" t="n">
        <v>129871.5407744192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103.6528237533387</v>
      </c>
      <c r="AB8" t="n">
        <v>141.8223662991073</v>
      </c>
      <c r="AC8" t="n">
        <v>128.2870387085</v>
      </c>
      <c r="AD8" t="n">
        <v>103652.8237533387</v>
      </c>
      <c r="AE8" t="n">
        <v>141822.3662991073</v>
      </c>
      <c r="AF8" t="n">
        <v>8.175009096733251e-06</v>
      </c>
      <c r="AG8" t="n">
        <v>5.486111111111112</v>
      </c>
      <c r="AH8" t="n">
        <v>128287.0387085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102.5242758631734</v>
      </c>
      <c r="AB9" t="n">
        <v>140.2782372877649</v>
      </c>
      <c r="AC9" t="n">
        <v>126.8902792028009</v>
      </c>
      <c r="AD9" t="n">
        <v>102524.2758631734</v>
      </c>
      <c r="AE9" t="n">
        <v>140278.2372877648</v>
      </c>
      <c r="AF9" t="n">
        <v>8.232369966144451e-06</v>
      </c>
      <c r="AG9" t="n">
        <v>5.451388888888889</v>
      </c>
      <c r="AH9" t="n">
        <v>126890.2792028009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102.3991357114774</v>
      </c>
      <c r="AB10" t="n">
        <v>140.1070150114207</v>
      </c>
      <c r="AC10" t="n">
        <v>126.735398140199</v>
      </c>
      <c r="AD10" t="n">
        <v>102399.1357114774</v>
      </c>
      <c r="AE10" t="n">
        <v>140107.0150114206</v>
      </c>
      <c r="AF10" t="n">
        <v>8.238416111839143e-06</v>
      </c>
      <c r="AG10" t="n">
        <v>5.445601851851852</v>
      </c>
      <c r="AH10" t="n">
        <v>126735.398140199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83.56495982442554</v>
      </c>
      <c r="AB2" t="n">
        <v>114.3372646575713</v>
      </c>
      <c r="AC2" t="n">
        <v>103.4250765920411</v>
      </c>
      <c r="AD2" t="n">
        <v>83564.95982442555</v>
      </c>
      <c r="AE2" t="n">
        <v>114337.2646575713</v>
      </c>
      <c r="AF2" t="n">
        <v>1.097330413410948e-05</v>
      </c>
      <c r="AG2" t="n">
        <v>6.030092592592593</v>
      </c>
      <c r="AH2" t="n">
        <v>103425.0765920411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108.349374465086</v>
      </c>
      <c r="AB2" t="n">
        <v>148.2483941801108</v>
      </c>
      <c r="AC2" t="n">
        <v>134.0997755075293</v>
      </c>
      <c r="AD2" t="n">
        <v>108349.374465086</v>
      </c>
      <c r="AE2" t="n">
        <v>148248.3941801108</v>
      </c>
      <c r="AF2" t="n">
        <v>8.117049659844418e-06</v>
      </c>
      <c r="AG2" t="n">
        <v>6.377314814814814</v>
      </c>
      <c r="AH2" t="n">
        <v>134099.7755075293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93.08013793335563</v>
      </c>
      <c r="AB3" t="n">
        <v>127.3563511262345</v>
      </c>
      <c r="AC3" t="n">
        <v>115.2016397205418</v>
      </c>
      <c r="AD3" t="n">
        <v>93080.13793335563</v>
      </c>
      <c r="AE3" t="n">
        <v>127356.3511262345</v>
      </c>
      <c r="AF3" t="n">
        <v>9.370967597575553e-06</v>
      </c>
      <c r="AG3" t="n">
        <v>5.526620370370371</v>
      </c>
      <c r="AH3" t="n">
        <v>115201.6397205418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90.48230671728582</v>
      </c>
      <c r="AB4" t="n">
        <v>123.801883848185</v>
      </c>
      <c r="AC4" t="n">
        <v>111.986405810782</v>
      </c>
      <c r="AD4" t="n">
        <v>90482.30671728583</v>
      </c>
      <c r="AE4" t="n">
        <v>123801.883848185</v>
      </c>
      <c r="AF4" t="n">
        <v>9.761771275920868e-06</v>
      </c>
      <c r="AG4" t="n">
        <v>5.306712962962963</v>
      </c>
      <c r="AH4" t="n">
        <v>111986.405810782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90.53684247856145</v>
      </c>
      <c r="AB5" t="n">
        <v>123.8765020827102</v>
      </c>
      <c r="AC5" t="n">
        <v>112.0539025857316</v>
      </c>
      <c r="AD5" t="n">
        <v>90536.84247856145</v>
      </c>
      <c r="AE5" t="n">
        <v>123876.5020827102</v>
      </c>
      <c r="AF5" t="n">
        <v>9.769823549513148e-06</v>
      </c>
      <c r="AG5" t="n">
        <v>5.300925925925926</v>
      </c>
      <c r="AH5" t="n">
        <v>112053.9025857316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127.8297330968172</v>
      </c>
      <c r="AB2" t="n">
        <v>174.9022802728006</v>
      </c>
      <c r="AC2" t="n">
        <v>158.2098521205054</v>
      </c>
      <c r="AD2" t="n">
        <v>127829.7330968172</v>
      </c>
      <c r="AE2" t="n">
        <v>174902.2802728006</v>
      </c>
      <c r="AF2" t="n">
        <v>6.996515222565938e-06</v>
      </c>
      <c r="AG2" t="n">
        <v>6.99074074074074</v>
      </c>
      <c r="AH2" t="n">
        <v>158209.8521205054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100.7987037035164</v>
      </c>
      <c r="AB3" t="n">
        <v>137.9172333320523</v>
      </c>
      <c r="AC3" t="n">
        <v>124.754606150931</v>
      </c>
      <c r="AD3" t="n">
        <v>100798.7037035164</v>
      </c>
      <c r="AE3" t="n">
        <v>137917.2333320523</v>
      </c>
      <c r="AF3" t="n">
        <v>8.380270455473424e-06</v>
      </c>
      <c r="AG3" t="n">
        <v>5.833333333333333</v>
      </c>
      <c r="AH3" t="n">
        <v>124754.606150931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97.51125808426518</v>
      </c>
      <c r="AB4" t="n">
        <v>133.4192052039302</v>
      </c>
      <c r="AC4" t="n">
        <v>120.6858635143333</v>
      </c>
      <c r="AD4" t="n">
        <v>97511.25808426518</v>
      </c>
      <c r="AE4" t="n">
        <v>133419.2052039302</v>
      </c>
      <c r="AF4" t="n">
        <v>8.872561490336577e-06</v>
      </c>
      <c r="AG4" t="n">
        <v>5.50925925925926</v>
      </c>
      <c r="AH4" t="n">
        <v>120685.8635143333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95.31909369005615</v>
      </c>
      <c r="AB5" t="n">
        <v>130.4197891683074</v>
      </c>
      <c r="AC5" t="n">
        <v>117.9727075354426</v>
      </c>
      <c r="AD5" t="n">
        <v>95319.09369005615</v>
      </c>
      <c r="AE5" t="n">
        <v>130419.7891683074</v>
      </c>
      <c r="AF5" t="n">
        <v>9.13450831630221e-06</v>
      </c>
      <c r="AG5" t="n">
        <v>5.35300925925926</v>
      </c>
      <c r="AH5" t="n">
        <v>117972.7075354425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94.78074721143281</v>
      </c>
      <c r="AB6" t="n">
        <v>129.6831997660849</v>
      </c>
      <c r="AC6" t="n">
        <v>117.3064171919582</v>
      </c>
      <c r="AD6" t="n">
        <v>94780.74721143281</v>
      </c>
      <c r="AE6" t="n">
        <v>129683.1997660849</v>
      </c>
      <c r="AF6" t="n">
        <v>9.177180299241774e-06</v>
      </c>
      <c r="AG6" t="n">
        <v>5.329861111111112</v>
      </c>
      <c r="AH6" t="n">
        <v>117306.4171919582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