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176.9819634921839</v>
      </c>
      <c r="AB2" t="n">
        <v>242.1545303430716</v>
      </c>
      <c r="AC2" t="n">
        <v>219.0436418332169</v>
      </c>
      <c r="AD2" t="n">
        <v>176981.9634921839</v>
      </c>
      <c r="AE2" t="n">
        <v>242154.5303430716</v>
      </c>
      <c r="AF2" t="n">
        <v>6.0444593325426e-06</v>
      </c>
      <c r="AG2" t="n">
        <v>7.249348958333333</v>
      </c>
      <c r="AH2" t="n">
        <v>219043.6418332169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108.1435598282338</v>
      </c>
      <c r="AB3" t="n">
        <v>147.9667895140689</v>
      </c>
      <c r="AC3" t="n">
        <v>133.8450467955798</v>
      </c>
      <c r="AD3" t="n">
        <v>108143.5598282338</v>
      </c>
      <c r="AE3" t="n">
        <v>147966.7895140689</v>
      </c>
      <c r="AF3" t="n">
        <v>8.684956342440791e-06</v>
      </c>
      <c r="AG3" t="n">
        <v>5.045572916666667</v>
      </c>
      <c r="AH3" t="n">
        <v>133845.0467955798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108.3693723877976</v>
      </c>
      <c r="AB4" t="n">
        <v>148.2757562202109</v>
      </c>
      <c r="AC4" t="n">
        <v>134.1245261529252</v>
      </c>
      <c r="AD4" t="n">
        <v>108369.3723877976</v>
      </c>
      <c r="AE4" t="n">
        <v>148275.7562202109</v>
      </c>
      <c r="AF4" t="n">
        <v>8.680245255355794e-06</v>
      </c>
      <c r="AG4" t="n">
        <v>5.048828125</v>
      </c>
      <c r="AH4" t="n">
        <v>134124.5261529252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125.9185505169704</v>
      </c>
      <c r="AB2" t="n">
        <v>172.2873159516308</v>
      </c>
      <c r="AC2" t="n">
        <v>155.8444563240217</v>
      </c>
      <c r="AD2" t="n">
        <v>125918.5505169704</v>
      </c>
      <c r="AE2" t="n">
        <v>172287.3159516308</v>
      </c>
      <c r="AF2" t="n">
        <v>7.790326059822312e-06</v>
      </c>
      <c r="AG2" t="n">
        <v>5.908203125</v>
      </c>
      <c r="AH2" t="n">
        <v>155844.4563240217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104.3913756544598</v>
      </c>
      <c r="AB3" t="n">
        <v>142.8328855928309</v>
      </c>
      <c r="AC3" t="n">
        <v>129.2011154591037</v>
      </c>
      <c r="AD3" t="n">
        <v>104391.3756544598</v>
      </c>
      <c r="AE3" t="n">
        <v>142832.8855928309</v>
      </c>
      <c r="AF3" t="n">
        <v>8.978069755302979e-06</v>
      </c>
      <c r="AG3" t="n">
        <v>5.126953125</v>
      </c>
      <c r="AH3" t="n">
        <v>129201.1154591037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114.8011786810155</v>
      </c>
      <c r="AB2" t="n">
        <v>157.0760373418548</v>
      </c>
      <c r="AC2" t="n">
        <v>142.0849207955943</v>
      </c>
      <c r="AD2" t="n">
        <v>114801.1786810155</v>
      </c>
      <c r="AE2" t="n">
        <v>157076.0373418548</v>
      </c>
      <c r="AF2" t="n">
        <v>9.025598262936423e-06</v>
      </c>
      <c r="AG2" t="n">
        <v>6.012369791666667</v>
      </c>
      <c r="AH2" t="n">
        <v>142084.9207955943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108.1680677672453</v>
      </c>
      <c r="AB2" t="n">
        <v>148.0003223574383</v>
      </c>
      <c r="AC2" t="n">
        <v>133.8753793114417</v>
      </c>
      <c r="AD2" t="n">
        <v>108168.0677672453</v>
      </c>
      <c r="AE2" t="n">
        <v>148000.3223574383</v>
      </c>
      <c r="AF2" t="n">
        <v>9.17765856095863e-06</v>
      </c>
      <c r="AG2" t="n">
        <v>5.52734375</v>
      </c>
      <c r="AH2" t="n">
        <v>133875.3793114417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123.3688196557107</v>
      </c>
      <c r="AB2" t="n">
        <v>168.7986617010703</v>
      </c>
      <c r="AC2" t="n">
        <v>152.6887543387766</v>
      </c>
      <c r="AD2" t="n">
        <v>123368.8196557107</v>
      </c>
      <c r="AE2" t="n">
        <v>168798.6617010703</v>
      </c>
      <c r="AF2" t="n">
        <v>8.590426159254143e-06</v>
      </c>
      <c r="AG2" t="n">
        <v>6.702473958333333</v>
      </c>
      <c r="AH2" t="n">
        <v>152688.7543387766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142.0991524641821</v>
      </c>
      <c r="AB2" t="n">
        <v>194.4263293735725</v>
      </c>
      <c r="AC2" t="n">
        <v>175.8705533772809</v>
      </c>
      <c r="AD2" t="n">
        <v>142099.1524641821</v>
      </c>
      <c r="AE2" t="n">
        <v>194426.3293735725</v>
      </c>
      <c r="AF2" t="n">
        <v>7.285433103644651e-06</v>
      </c>
      <c r="AG2" t="n">
        <v>6.233723958333333</v>
      </c>
      <c r="AH2" t="n">
        <v>175870.5533772809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104.8611270648619</v>
      </c>
      <c r="AB3" t="n">
        <v>143.4756201965124</v>
      </c>
      <c r="AC3" t="n">
        <v>129.7825083742937</v>
      </c>
      <c r="AD3" t="n">
        <v>104861.1270648619</v>
      </c>
      <c r="AE3" t="n">
        <v>143475.6201965124</v>
      </c>
      <c r="AF3" t="n">
        <v>8.956639563368225e-06</v>
      </c>
      <c r="AG3" t="n">
        <v>5.071614583333333</v>
      </c>
      <c r="AH3" t="n">
        <v>129782.5083742937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132.8804776425699</v>
      </c>
      <c r="AB2" t="n">
        <v>181.8129317834193</v>
      </c>
      <c r="AC2" t="n">
        <v>164.4609607501131</v>
      </c>
      <c r="AD2" t="n">
        <v>132880.4776425699</v>
      </c>
      <c r="AE2" t="n">
        <v>181812.9317834193</v>
      </c>
      <c r="AF2" t="n">
        <v>8.140839279697203e-06</v>
      </c>
      <c r="AG2" t="n">
        <v>7.340494791666667</v>
      </c>
      <c r="AH2" t="n">
        <v>164460.9607501131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110.5669301823282</v>
      </c>
      <c r="AB2" t="n">
        <v>151.2825517440938</v>
      </c>
      <c r="AC2" t="n">
        <v>136.8443573320736</v>
      </c>
      <c r="AD2" t="n">
        <v>110566.9301823282</v>
      </c>
      <c r="AE2" t="n">
        <v>151282.5517440938</v>
      </c>
      <c r="AF2" t="n">
        <v>9.068581039977781e-06</v>
      </c>
      <c r="AG2" t="n">
        <v>5.302734375</v>
      </c>
      <c r="AH2" t="n">
        <v>136844.3573320736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101.9853841776242</v>
      </c>
      <c r="AB3" t="n">
        <v>139.5409019093735</v>
      </c>
      <c r="AC3" t="n">
        <v>126.2233140780663</v>
      </c>
      <c r="AD3" t="n">
        <v>101985.3841776242</v>
      </c>
      <c r="AE3" t="n">
        <v>139540.9019093735</v>
      </c>
      <c r="AF3" t="n">
        <v>9.143200716793137e-06</v>
      </c>
      <c r="AG3" t="n">
        <v>5.260416666666667</v>
      </c>
      <c r="AH3" t="n">
        <v>126223.3140780663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118.6623764738284</v>
      </c>
      <c r="AB2" t="n">
        <v>162.359098506003</v>
      </c>
      <c r="AC2" t="n">
        <v>146.8637740170608</v>
      </c>
      <c r="AD2" t="n">
        <v>118662.3764738284</v>
      </c>
      <c r="AE2" t="n">
        <v>162359.098506003</v>
      </c>
      <c r="AF2" t="n">
        <v>8.356348786077088e-06</v>
      </c>
      <c r="AG2" t="n">
        <v>5.5859375</v>
      </c>
      <c r="AH2" t="n">
        <v>146863.7740170608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103.5009303669115</v>
      </c>
      <c r="AB3" t="n">
        <v>141.6145390667344</v>
      </c>
      <c r="AC3" t="n">
        <v>128.0990462154973</v>
      </c>
      <c r="AD3" t="n">
        <v>103500.9303669115</v>
      </c>
      <c r="AE3" t="n">
        <v>141614.5390667343</v>
      </c>
      <c r="AF3" t="n">
        <v>9.038230517368396e-06</v>
      </c>
      <c r="AG3" t="n">
        <v>5.162760416666667</v>
      </c>
      <c r="AH3" t="n">
        <v>128099.0462154973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168.2003570314296</v>
      </c>
      <c r="AB2" t="n">
        <v>230.1391489663391</v>
      </c>
      <c r="AC2" t="n">
        <v>208.1749915913823</v>
      </c>
      <c r="AD2" t="n">
        <v>168200.3570314296</v>
      </c>
      <c r="AE2" t="n">
        <v>230139.1489663391</v>
      </c>
      <c r="AF2" t="n">
        <v>6.392404005464139e-06</v>
      </c>
      <c r="AG2" t="n">
        <v>6.93359375</v>
      </c>
      <c r="AH2" t="n">
        <v>208174.9915913823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106.8795777804124</v>
      </c>
      <c r="AB3" t="n">
        <v>146.2373535132881</v>
      </c>
      <c r="AC3" t="n">
        <v>132.2806657394343</v>
      </c>
      <c r="AD3" t="n">
        <v>106879.5777804124</v>
      </c>
      <c r="AE3" t="n">
        <v>146237.3535132881</v>
      </c>
      <c r="AF3" t="n">
        <v>8.787989676251736e-06</v>
      </c>
      <c r="AG3" t="n">
        <v>5.042317708333333</v>
      </c>
      <c r="AH3" t="n">
        <v>132280.6657394343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108.1699768686676</v>
      </c>
      <c r="AB2" t="n">
        <v>148.002934474228</v>
      </c>
      <c r="AC2" t="n">
        <v>133.8777421314711</v>
      </c>
      <c r="AD2" t="n">
        <v>108169.9768686676</v>
      </c>
      <c r="AE2" t="n">
        <v>148002.934474228</v>
      </c>
      <c r="AF2" t="n">
        <v>9.225339806973706e-06</v>
      </c>
      <c r="AG2" t="n">
        <v>5.393880208333333</v>
      </c>
      <c r="AH2" t="n">
        <v>133877.7421314711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108.4123043605326</v>
      </c>
      <c r="AB3" t="n">
        <v>148.3344976393319</v>
      </c>
      <c r="AC3" t="n">
        <v>134.1776613734493</v>
      </c>
      <c r="AD3" t="n">
        <v>108412.3043605326</v>
      </c>
      <c r="AE3" t="n">
        <v>148334.4976393319</v>
      </c>
      <c r="AF3" t="n">
        <v>9.223199285953824e-06</v>
      </c>
      <c r="AG3" t="n">
        <v>5.397135416666667</v>
      </c>
      <c r="AH3" t="n">
        <v>134177.6613734493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107.0171474927241</v>
      </c>
      <c r="AB2" t="n">
        <v>146.4255824628202</v>
      </c>
      <c r="AC2" t="n">
        <v>132.4509303822041</v>
      </c>
      <c r="AD2" t="n">
        <v>107017.1474927241</v>
      </c>
      <c r="AE2" t="n">
        <v>146425.5824628202</v>
      </c>
      <c r="AF2" t="n">
        <v>9.141322985723856e-06</v>
      </c>
      <c r="AG2" t="n">
        <v>5.791015625</v>
      </c>
      <c r="AH2" t="n">
        <v>132450.9303822041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114.8360242270737</v>
      </c>
      <c r="AB2" t="n">
        <v>157.1237145552486</v>
      </c>
      <c r="AC2" t="n">
        <v>142.1280477626572</v>
      </c>
      <c r="AD2" t="n">
        <v>114836.0242270737</v>
      </c>
      <c r="AE2" t="n">
        <v>157123.7145552486</v>
      </c>
      <c r="AF2" t="n">
        <v>8.876602996151179e-06</v>
      </c>
      <c r="AG2" t="n">
        <v>6.285807291666667</v>
      </c>
      <c r="AH2" t="n">
        <v>142128.0477626572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144.9637563007675</v>
      </c>
      <c r="AB2" t="n">
        <v>198.3458067201887</v>
      </c>
      <c r="AC2" t="n">
        <v>179.4159613069583</v>
      </c>
      <c r="AD2" t="n">
        <v>144963.7563007675</v>
      </c>
      <c r="AE2" t="n">
        <v>198345.8067201887</v>
      </c>
      <c r="AF2" t="n">
        <v>7.383786231808112e-06</v>
      </c>
      <c r="AG2" t="n">
        <v>8.460286458333334</v>
      </c>
      <c r="AH2" t="n">
        <v>179415.9613069583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113.3209967853949</v>
      </c>
      <c r="AB2" t="n">
        <v>155.050787171251</v>
      </c>
      <c r="AC2" t="n">
        <v>140.2529576588159</v>
      </c>
      <c r="AD2" t="n">
        <v>113320.9967853948</v>
      </c>
      <c r="AE2" t="n">
        <v>155050.7871712511</v>
      </c>
      <c r="AF2" t="n">
        <v>8.815232104145676e-06</v>
      </c>
      <c r="AG2" t="n">
        <v>5.37109375</v>
      </c>
      <c r="AH2" t="n">
        <v>140252.9576588159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102.3449648577441</v>
      </c>
      <c r="AB3" t="n">
        <v>140.0328960594933</v>
      </c>
      <c r="AC3" t="n">
        <v>126.6683529970169</v>
      </c>
      <c r="AD3" t="n">
        <v>102344.9648577441</v>
      </c>
      <c r="AE3" t="n">
        <v>140032.8960594933</v>
      </c>
      <c r="AF3" t="n">
        <v>9.140251141967488e-06</v>
      </c>
      <c r="AG3" t="n">
        <v>5.182291666666667</v>
      </c>
      <c r="AH3" t="n">
        <v>126668.3529970169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150.7422730799294</v>
      </c>
      <c r="AB2" t="n">
        <v>206.2522283076022</v>
      </c>
      <c r="AC2" t="n">
        <v>186.5678051148039</v>
      </c>
      <c r="AD2" t="n">
        <v>150742.2730799293</v>
      </c>
      <c r="AE2" t="n">
        <v>206252.2283076022</v>
      </c>
      <c r="AF2" t="n">
        <v>6.817434069695608e-06</v>
      </c>
      <c r="AG2" t="n">
        <v>6.578776041666667</v>
      </c>
      <c r="AH2" t="n">
        <v>186567.8051148039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106.1001929745166</v>
      </c>
      <c r="AB3" t="n">
        <v>145.1709648378311</v>
      </c>
      <c r="AC3" t="n">
        <v>131.3160517024766</v>
      </c>
      <c r="AD3" t="n">
        <v>106100.1929745166</v>
      </c>
      <c r="AE3" t="n">
        <v>145170.9648378311</v>
      </c>
      <c r="AF3" t="n">
        <v>8.841773220807923e-06</v>
      </c>
      <c r="AG3" t="n">
        <v>5.074869791666667</v>
      </c>
      <c r="AH3" t="n">
        <v>131316.0517024766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184.4808532420333</v>
      </c>
      <c r="AB2" t="n">
        <v>252.4148421264776</v>
      </c>
      <c r="AC2" t="n">
        <v>228.3247238604559</v>
      </c>
      <c r="AD2" t="n">
        <v>184480.8532420333</v>
      </c>
      <c r="AE2" t="n">
        <v>252414.8421264776</v>
      </c>
      <c r="AF2" t="n">
        <v>6.096521443419517e-06</v>
      </c>
      <c r="AG2" t="n">
        <v>10.85286458333333</v>
      </c>
      <c r="AH2" t="n">
        <v>228324.7238604559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107.1187206850482</v>
      </c>
      <c r="AB2" t="n">
        <v>146.564559385651</v>
      </c>
      <c r="AC2" t="n">
        <v>132.5766435425753</v>
      </c>
      <c r="AD2" t="n">
        <v>107118.7206850482</v>
      </c>
      <c r="AE2" t="n">
        <v>146564.559385651</v>
      </c>
      <c r="AF2" t="n">
        <v>9.223730283778941e-06</v>
      </c>
      <c r="AG2" t="n">
        <v>5.611979166666667</v>
      </c>
      <c r="AH2" t="n">
        <v>132576.6435425752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108.9800780964558</v>
      </c>
      <c r="AB2" t="n">
        <v>149.111350713231</v>
      </c>
      <c r="AC2" t="n">
        <v>134.880372680296</v>
      </c>
      <c r="AD2" t="n">
        <v>108980.0780964558</v>
      </c>
      <c r="AE2" t="n">
        <v>149111.350713231</v>
      </c>
      <c r="AF2" t="n">
        <v>9.192587279220613e-06</v>
      </c>
      <c r="AG2" t="n">
        <v>5.319010416666667</v>
      </c>
      <c r="AH2" t="n">
        <v>134880.372680296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109.3411449549884</v>
      </c>
      <c r="AB3" t="n">
        <v>149.6053783182206</v>
      </c>
      <c r="AC3" t="n">
        <v>135.3272509840376</v>
      </c>
      <c r="AD3" t="n">
        <v>109341.1449549884</v>
      </c>
      <c r="AE3" t="n">
        <v>149605.3783182206</v>
      </c>
      <c r="AF3" t="n">
        <v>9.171856863746343e-06</v>
      </c>
      <c r="AG3" t="n">
        <v>5.332031249999999</v>
      </c>
      <c r="AH3" t="n">
        <v>135327.2509840376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