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296.3460446923717</v>
      </c>
      <c r="AB2" t="n">
        <v>405.4737322128888</v>
      </c>
      <c r="AC2" t="n">
        <v>366.7758882964474</v>
      </c>
      <c r="AD2" t="n">
        <v>296346.0446923717</v>
      </c>
      <c r="AE2" t="n">
        <v>405473.7322128888</v>
      </c>
      <c r="AF2" t="n">
        <v>4.416307635966746e-06</v>
      </c>
      <c r="AG2" t="n">
        <v>9.921875</v>
      </c>
      <c r="AH2" t="n">
        <v>366775.8882964473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156.1963406084882</v>
      </c>
      <c r="AB3" t="n">
        <v>213.7147241166502</v>
      </c>
      <c r="AC3" t="n">
        <v>193.3180907975174</v>
      </c>
      <c r="AD3" t="n">
        <v>156196.3406084882</v>
      </c>
      <c r="AE3" t="n">
        <v>213714.7241166502</v>
      </c>
      <c r="AF3" t="n">
        <v>6.64249818736126e-06</v>
      </c>
      <c r="AG3" t="n">
        <v>6.595052083333333</v>
      </c>
      <c r="AH3" t="n">
        <v>193318.0907975174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156.2504118033883</v>
      </c>
      <c r="AB4" t="n">
        <v>213.7887067109652</v>
      </c>
      <c r="AC4" t="n">
        <v>193.3850125968663</v>
      </c>
      <c r="AD4" t="n">
        <v>156250.4118033883</v>
      </c>
      <c r="AE4" t="n">
        <v>213788.7067109653</v>
      </c>
      <c r="AF4" t="n">
        <v>6.651381951578688e-06</v>
      </c>
      <c r="AG4" t="n">
        <v>6.588541666666667</v>
      </c>
      <c r="AH4" t="n">
        <v>193385.0125968663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210.7386376432607</v>
      </c>
      <c r="AB2" t="n">
        <v>288.34190115591</v>
      </c>
      <c r="AC2" t="n">
        <v>260.8229548000748</v>
      </c>
      <c r="AD2" t="n">
        <v>210738.6376432607</v>
      </c>
      <c r="AE2" t="n">
        <v>288341.90115591</v>
      </c>
      <c r="AF2" t="n">
        <v>5.591586242593217e-06</v>
      </c>
      <c r="AG2" t="n">
        <v>8.232421875</v>
      </c>
      <c r="AH2" t="n">
        <v>260822.9548000748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158.7759708527779</v>
      </c>
      <c r="AB3" t="n">
        <v>217.24428802214</v>
      </c>
      <c r="AC3" t="n">
        <v>196.5107980776424</v>
      </c>
      <c r="AD3" t="n">
        <v>158775.9708527779</v>
      </c>
      <c r="AE3" t="n">
        <v>217244.28802214</v>
      </c>
      <c r="AF3" t="n">
        <v>6.836737550022117e-06</v>
      </c>
      <c r="AG3" t="n">
        <v>6.731770833333333</v>
      </c>
      <c r="AH3" t="n">
        <v>196510.7980776424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168.5824397982207</v>
      </c>
      <c r="AB2" t="n">
        <v>230.6619314641645</v>
      </c>
      <c r="AC2" t="n">
        <v>208.6478804613452</v>
      </c>
      <c r="AD2" t="n">
        <v>168582.4397982208</v>
      </c>
      <c r="AE2" t="n">
        <v>230661.9314641645</v>
      </c>
      <c r="AF2" t="n">
        <v>6.757901900987462e-06</v>
      </c>
      <c r="AG2" t="n">
        <v>8.030598958333334</v>
      </c>
      <c r="AH2" t="n">
        <v>208647.8804613453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160.7923377289309</v>
      </c>
      <c r="AB2" t="n">
        <v>220.0031701379196</v>
      </c>
      <c r="AC2" t="n">
        <v>199.0063763564083</v>
      </c>
      <c r="AD2" t="n">
        <v>160792.3377289309</v>
      </c>
      <c r="AE2" t="n">
        <v>220003.1701379196</v>
      </c>
      <c r="AF2" t="n">
        <v>6.940197199336758e-06</v>
      </c>
      <c r="AG2" t="n">
        <v>7.307942708333333</v>
      </c>
      <c r="AH2" t="n">
        <v>199006.3763564083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180.1504020778513</v>
      </c>
      <c r="AB2" t="n">
        <v>246.4897277976247</v>
      </c>
      <c r="AC2" t="n">
        <v>222.9650941271967</v>
      </c>
      <c r="AD2" t="n">
        <v>180150.4020778513</v>
      </c>
      <c r="AE2" t="n">
        <v>246489.7277976247</v>
      </c>
      <c r="AF2" t="n">
        <v>6.374443662635307e-06</v>
      </c>
      <c r="AG2" t="n">
        <v>9.033203125</v>
      </c>
      <c r="AH2" t="n">
        <v>222965.0941271967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231.9017058163385</v>
      </c>
      <c r="AB2" t="n">
        <v>317.2981446789748</v>
      </c>
      <c r="AC2" t="n">
        <v>287.0156550816505</v>
      </c>
      <c r="AD2" t="n">
        <v>231901.7058163385</v>
      </c>
      <c r="AE2" t="n">
        <v>317298.1446789748</v>
      </c>
      <c r="AF2" t="n">
        <v>5.275408233415998e-06</v>
      </c>
      <c r="AG2" t="n">
        <v>8.610026041666666</v>
      </c>
      <c r="AH2" t="n">
        <v>287015.6550816505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160.3634838562364</v>
      </c>
      <c r="AB3" t="n">
        <v>219.4163933496016</v>
      </c>
      <c r="AC3" t="n">
        <v>198.4756007212208</v>
      </c>
      <c r="AD3" t="n">
        <v>160363.4838562364</v>
      </c>
      <c r="AE3" t="n">
        <v>219416.3933496016</v>
      </c>
      <c r="AF3" t="n">
        <v>6.778880043457897e-06</v>
      </c>
      <c r="AG3" t="n">
        <v>6.702473958333333</v>
      </c>
      <c r="AH3" t="n">
        <v>198475.6007212208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191.8498722611519</v>
      </c>
      <c r="AB2" t="n">
        <v>262.4974590466053</v>
      </c>
      <c r="AC2" t="n">
        <v>237.4450699727716</v>
      </c>
      <c r="AD2" t="n">
        <v>191849.8722611518</v>
      </c>
      <c r="AE2" t="n">
        <v>262497.4590466053</v>
      </c>
      <c r="AF2" t="n">
        <v>6.036940268014888e-06</v>
      </c>
      <c r="AG2" t="n">
        <v>9.895833333333334</v>
      </c>
      <c r="AH2" t="n">
        <v>237445.0699727716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161.6910386198394</v>
      </c>
      <c r="AB2" t="n">
        <v>221.232812344745</v>
      </c>
      <c r="AC2" t="n">
        <v>200.1186632368284</v>
      </c>
      <c r="AD2" t="n">
        <v>161691.0386198394</v>
      </c>
      <c r="AE2" t="n">
        <v>221232.812344745</v>
      </c>
      <c r="AF2" t="n">
        <v>6.635536290588406e-06</v>
      </c>
      <c r="AG2" t="n">
        <v>7.249348958333333</v>
      </c>
      <c r="AH2" t="n">
        <v>200118.6632368284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155.4802988408828</v>
      </c>
      <c r="AB3" t="n">
        <v>212.7350041806796</v>
      </c>
      <c r="AC3" t="n">
        <v>192.43187395719</v>
      </c>
      <c r="AD3" t="n">
        <v>155480.2988408828</v>
      </c>
      <c r="AE3" t="n">
        <v>212735.0041806796</v>
      </c>
      <c r="AF3" t="n">
        <v>6.929138860552981e-06</v>
      </c>
      <c r="AG3" t="n">
        <v>6.940104166666667</v>
      </c>
      <c r="AH3" t="n">
        <v>192431.87395719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189.9309643561357</v>
      </c>
      <c r="AB2" t="n">
        <v>259.8719245947215</v>
      </c>
      <c r="AC2" t="n">
        <v>235.0701128440139</v>
      </c>
      <c r="AD2" t="n">
        <v>189930.9643561357</v>
      </c>
      <c r="AE2" t="n">
        <v>259871.9245947215</v>
      </c>
      <c r="AF2" t="n">
        <v>5.940514645568561e-06</v>
      </c>
      <c r="AG2" t="n">
        <v>7.858072916666667</v>
      </c>
      <c r="AH2" t="n">
        <v>235070.112844014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157.6383113369428</v>
      </c>
      <c r="AB3" t="n">
        <v>215.6876920825795</v>
      </c>
      <c r="AC3" t="n">
        <v>195.1027614698569</v>
      </c>
      <c r="AD3" t="n">
        <v>157638.3113369428</v>
      </c>
      <c r="AE3" t="n">
        <v>215687.6920825795</v>
      </c>
      <c r="AF3" t="n">
        <v>6.862689434396505e-06</v>
      </c>
      <c r="AG3" t="n">
        <v>6.800130208333333</v>
      </c>
      <c r="AH3" t="n">
        <v>195102.761469857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270.336933488897</v>
      </c>
      <c r="AB2" t="n">
        <v>369.8869188232908</v>
      </c>
      <c r="AC2" t="n">
        <v>334.5854304303463</v>
      </c>
      <c r="AD2" t="n">
        <v>270336.933488897</v>
      </c>
      <c r="AE2" t="n">
        <v>369886.9188232908</v>
      </c>
      <c r="AF2" t="n">
        <v>4.687281841358589e-06</v>
      </c>
      <c r="AG2" t="n">
        <v>9.456380208333334</v>
      </c>
      <c r="AH2" t="n">
        <v>334585.4304303463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162.9650745374407</v>
      </c>
      <c r="AB3" t="n">
        <v>222.9760044937041</v>
      </c>
      <c r="AC3" t="n">
        <v>201.6954875736769</v>
      </c>
      <c r="AD3" t="n">
        <v>162965.0745374407</v>
      </c>
      <c r="AE3" t="n">
        <v>222976.0044937041</v>
      </c>
      <c r="AF3" t="n">
        <v>6.70339170991332e-06</v>
      </c>
      <c r="AG3" t="n">
        <v>6.611328125</v>
      </c>
      <c r="AH3" t="n">
        <v>201695.4875736769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163.3428352900211</v>
      </c>
      <c r="AB4" t="n">
        <v>223.4928734210125</v>
      </c>
      <c r="AC4" t="n">
        <v>202.1630272559932</v>
      </c>
      <c r="AD4" t="n">
        <v>163342.8352900211</v>
      </c>
      <c r="AE4" t="n">
        <v>223492.8734210125</v>
      </c>
      <c r="AF4" t="n">
        <v>6.700260047390407e-06</v>
      </c>
      <c r="AG4" t="n">
        <v>6.614583333333333</v>
      </c>
      <c r="AH4" t="n">
        <v>202163.0272559932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153.709944425714</v>
      </c>
      <c r="AB2" t="n">
        <v>210.3127271673224</v>
      </c>
      <c r="AC2" t="n">
        <v>190.2407756622996</v>
      </c>
      <c r="AD2" t="n">
        <v>153709.944425714</v>
      </c>
      <c r="AE2" t="n">
        <v>210312.7271673224</v>
      </c>
      <c r="AF2" t="n">
        <v>6.938040202871372e-06</v>
      </c>
      <c r="AG2" t="n">
        <v>7.174479166666667</v>
      </c>
      <c r="AH2" t="n">
        <v>190240.7756622996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154.1158166956192</v>
      </c>
      <c r="AB3" t="n">
        <v>210.8680595128271</v>
      </c>
      <c r="AC3" t="n">
        <v>190.7431078681634</v>
      </c>
      <c r="AD3" t="n">
        <v>154115.8166956192</v>
      </c>
      <c r="AE3" t="n">
        <v>210868.0595128271</v>
      </c>
      <c r="AF3" t="n">
        <v>6.939569146457002e-06</v>
      </c>
      <c r="AG3" t="n">
        <v>7.171223958333333</v>
      </c>
      <c r="AH3" t="n">
        <v>190743.1078681634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160.5465202968788</v>
      </c>
      <c r="AB2" t="n">
        <v>219.6668318826862</v>
      </c>
      <c r="AC2" t="n">
        <v>198.7021377522006</v>
      </c>
      <c r="AD2" t="n">
        <v>160546.5202968788</v>
      </c>
      <c r="AE2" t="n">
        <v>219666.8318826862</v>
      </c>
      <c r="AF2" t="n">
        <v>6.844158311374828e-06</v>
      </c>
      <c r="AG2" t="n">
        <v>7.737630208333333</v>
      </c>
      <c r="AH2" t="n">
        <v>198702.1377522006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169.9289790696463</v>
      </c>
      <c r="AB2" t="n">
        <v>232.504325900448</v>
      </c>
      <c r="AC2" t="n">
        <v>210.3144393584473</v>
      </c>
      <c r="AD2" t="n">
        <v>169928.9790696463</v>
      </c>
      <c r="AE2" t="n">
        <v>232504.325900448</v>
      </c>
      <c r="AF2" t="n">
        <v>6.600625668510315e-06</v>
      </c>
      <c r="AG2" t="n">
        <v>8.453776041666666</v>
      </c>
      <c r="AH2" t="n">
        <v>210314.4393584473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224.0734224350549</v>
      </c>
      <c r="AB2" t="n">
        <v>306.5871419972192</v>
      </c>
      <c r="AC2" t="n">
        <v>277.3268954628516</v>
      </c>
      <c r="AD2" t="n">
        <v>224073.4224350548</v>
      </c>
      <c r="AE2" t="n">
        <v>306587.1419972192</v>
      </c>
      <c r="AF2" t="n">
        <v>5.440785592541611e-06</v>
      </c>
      <c r="AG2" t="n">
        <v>11.48111979166667</v>
      </c>
      <c r="AH2" t="n">
        <v>277326.8954628516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178.8002439646125</v>
      </c>
      <c r="AB2" t="n">
        <v>244.6423819023201</v>
      </c>
      <c r="AC2" t="n">
        <v>221.2940563313732</v>
      </c>
      <c r="AD2" t="n">
        <v>178800.2439646125</v>
      </c>
      <c r="AE2" t="n">
        <v>244642.3819023201</v>
      </c>
      <c r="AF2" t="n">
        <v>6.30513655376979e-06</v>
      </c>
      <c r="AG2" t="n">
        <v>7.509765625</v>
      </c>
      <c r="AH2" t="n">
        <v>221294.0563313732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156.530814368916</v>
      </c>
      <c r="AB3" t="n">
        <v>214.1723658716081</v>
      </c>
      <c r="AC3" t="n">
        <v>193.7320558656865</v>
      </c>
      <c r="AD3" t="n">
        <v>156530.814368916</v>
      </c>
      <c r="AE3" t="n">
        <v>214172.3658716081</v>
      </c>
      <c r="AF3" t="n">
        <v>6.900180360704084e-06</v>
      </c>
      <c r="AG3" t="n">
        <v>6.861979166666667</v>
      </c>
      <c r="AH3" t="n">
        <v>193732.0558656865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246.0286916440819</v>
      </c>
      <c r="AB2" t="n">
        <v>336.6273099271124</v>
      </c>
      <c r="AC2" t="n">
        <v>304.5000719271658</v>
      </c>
      <c r="AD2" t="n">
        <v>246028.6916440819</v>
      </c>
      <c r="AE2" t="n">
        <v>336627.3099271124</v>
      </c>
      <c r="AF2" t="n">
        <v>4.980232601851538e-06</v>
      </c>
      <c r="AG2" t="n">
        <v>9.007161458333334</v>
      </c>
      <c r="AH2" t="n">
        <v>304500.0719271658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161.3165344953894</v>
      </c>
      <c r="AB3" t="n">
        <v>220.720399279717</v>
      </c>
      <c r="AC3" t="n">
        <v>199.6551541555501</v>
      </c>
      <c r="AD3" t="n">
        <v>161316.5344953894</v>
      </c>
      <c r="AE3" t="n">
        <v>220720.3992797169</v>
      </c>
      <c r="AF3" t="n">
        <v>6.757627181228439e-06</v>
      </c>
      <c r="AG3" t="n">
        <v>6.637369791666667</v>
      </c>
      <c r="AH3" t="n">
        <v>199655.1541555501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281.3077432864413</v>
      </c>
      <c r="AB2" t="n">
        <v>384.8976647862602</v>
      </c>
      <c r="AC2" t="n">
        <v>348.163571866324</v>
      </c>
      <c r="AD2" t="n">
        <v>281307.7432864413</v>
      </c>
      <c r="AE2" t="n">
        <v>384897.6647862602</v>
      </c>
      <c r="AF2" t="n">
        <v>4.47594514588055e-06</v>
      </c>
      <c r="AG2" t="n">
        <v>14.78190104166667</v>
      </c>
      <c r="AH2" t="n">
        <v>348163.5718663241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160.6457791909948</v>
      </c>
      <c r="AB2" t="n">
        <v>219.8026422806091</v>
      </c>
      <c r="AC2" t="n">
        <v>198.8249865963568</v>
      </c>
      <c r="AD2" t="n">
        <v>160645.7791909948</v>
      </c>
      <c r="AE2" t="n">
        <v>219802.6422806091</v>
      </c>
      <c r="AF2" t="n">
        <v>6.901971515847896e-06</v>
      </c>
      <c r="AG2" t="n">
        <v>7.503255208333333</v>
      </c>
      <c r="AH2" t="n">
        <v>198824.9865963568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156.0432163618632</v>
      </c>
      <c r="AB2" t="n">
        <v>213.505212767053</v>
      </c>
      <c r="AC2" t="n">
        <v>193.1285749170746</v>
      </c>
      <c r="AD2" t="n">
        <v>156043.2163618632</v>
      </c>
      <c r="AE2" t="n">
        <v>213505.212767053</v>
      </c>
      <c r="AF2" t="n">
        <v>6.855308044697727e-06</v>
      </c>
      <c r="AG2" t="n">
        <v>7.132161458333333</v>
      </c>
      <c r="AH2" t="n">
        <v>193128.5749170746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154.6044888907659</v>
      </c>
      <c r="AB3" t="n">
        <v>211.5366823689222</v>
      </c>
      <c r="AC3" t="n">
        <v>191.3479182972911</v>
      </c>
      <c r="AD3" t="n">
        <v>154604.4888907659</v>
      </c>
      <c r="AE3" t="n">
        <v>211536.6823689223</v>
      </c>
      <c r="AF3" t="n">
        <v>6.94378786146834e-06</v>
      </c>
      <c r="AG3" t="n">
        <v>7.041015625</v>
      </c>
      <c r="AH3" t="n">
        <v>191347.9182972911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