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1053.08208041844</v>
      </c>
      <c r="AB2" t="n">
        <v>1440.873361131008</v>
      </c>
      <c r="AC2" t="n">
        <v>1303.358429823128</v>
      </c>
      <c r="AD2" t="n">
        <v>1053082.080418441</v>
      </c>
      <c r="AE2" t="n">
        <v>1440873.361131008</v>
      </c>
      <c r="AF2" t="n">
        <v>2.067898025338529e-06</v>
      </c>
      <c r="AG2" t="n">
        <v>21.18815104166667</v>
      </c>
      <c r="AH2" t="n">
        <v>1303358.429823128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519.9210841795009</v>
      </c>
      <c r="AB3" t="n">
        <v>711.3789646737948</v>
      </c>
      <c r="AC3" t="n">
        <v>643.4859547119746</v>
      </c>
      <c r="AD3" t="n">
        <v>519921.0841795009</v>
      </c>
      <c r="AE3" t="n">
        <v>711378.9646737948</v>
      </c>
      <c r="AF3" t="n">
        <v>3.258591635450136e-06</v>
      </c>
      <c r="AG3" t="n">
        <v>13.447265625</v>
      </c>
      <c r="AH3" t="n">
        <v>643485.9547119746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409.2168333895038</v>
      </c>
      <c r="AB4" t="n">
        <v>559.9085248160661</v>
      </c>
      <c r="AC4" t="n">
        <v>506.4716410441702</v>
      </c>
      <c r="AD4" t="n">
        <v>409216.8333895038</v>
      </c>
      <c r="AE4" t="n">
        <v>559908.5248160661</v>
      </c>
      <c r="AF4" t="n">
        <v>3.736834275821664e-06</v>
      </c>
      <c r="AG4" t="n">
        <v>11.72526041666667</v>
      </c>
      <c r="AH4" t="n">
        <v>506471.6410441701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387.0041723614261</v>
      </c>
      <c r="AB5" t="n">
        <v>529.5161820440071</v>
      </c>
      <c r="AC5" t="n">
        <v>478.9799008103555</v>
      </c>
      <c r="AD5" t="n">
        <v>387004.1723614261</v>
      </c>
      <c r="AE5" t="n">
        <v>529516.1820440071</v>
      </c>
      <c r="AF5" t="n">
        <v>3.871840571428938e-06</v>
      </c>
      <c r="AG5" t="n">
        <v>11.31510416666667</v>
      </c>
      <c r="AH5" t="n">
        <v>478979.9008103555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740.6944725100132</v>
      </c>
      <c r="AB2" t="n">
        <v>1013.450854422091</v>
      </c>
      <c r="AC2" t="n">
        <v>916.7285272632538</v>
      </c>
      <c r="AD2" t="n">
        <v>740694.4725100131</v>
      </c>
      <c r="AE2" t="n">
        <v>1013450.854422091</v>
      </c>
      <c r="AF2" t="n">
        <v>2.591543625091629e-06</v>
      </c>
      <c r="AG2" t="n">
        <v>17.76041666666667</v>
      </c>
      <c r="AH2" t="n">
        <v>916728.5272632538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414.2888601276289</v>
      </c>
      <c r="AB3" t="n">
        <v>566.8482955611961</v>
      </c>
      <c r="AC3" t="n">
        <v>512.7490898094143</v>
      </c>
      <c r="AD3" t="n">
        <v>414288.8601276289</v>
      </c>
      <c r="AE3" t="n">
        <v>566848.295561196</v>
      </c>
      <c r="AF3" t="n">
        <v>3.737433495112503e-06</v>
      </c>
      <c r="AG3" t="n">
        <v>12.314453125</v>
      </c>
      <c r="AH3" t="n">
        <v>512749.0898094143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366.3899253194174</v>
      </c>
      <c r="AB4" t="n">
        <v>501.3108598047362</v>
      </c>
      <c r="AC4" t="n">
        <v>453.4664549391821</v>
      </c>
      <c r="AD4" t="n">
        <v>366389.9253194174</v>
      </c>
      <c r="AE4" t="n">
        <v>501310.8598047362</v>
      </c>
      <c r="AF4" t="n">
        <v>4.004675826595652e-06</v>
      </c>
      <c r="AG4" t="n">
        <v>11.494140625</v>
      </c>
      <c r="AH4" t="n">
        <v>453466.4549391821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343.1596367346753</v>
      </c>
      <c r="AB2" t="n">
        <v>469.5261541150899</v>
      </c>
      <c r="AC2" t="n">
        <v>424.7152369504411</v>
      </c>
      <c r="AD2" t="n">
        <v>343159.6367346753</v>
      </c>
      <c r="AE2" t="n">
        <v>469526.1541150899</v>
      </c>
      <c r="AF2" t="n">
        <v>4.214080158495303e-06</v>
      </c>
      <c r="AG2" t="n">
        <v>12.880859375</v>
      </c>
      <c r="AH2" t="n">
        <v>424715.2369504411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344.1401098274071</v>
      </c>
      <c r="AB3" t="n">
        <v>470.8676806559856</v>
      </c>
      <c r="AC3" t="n">
        <v>425.928730081118</v>
      </c>
      <c r="AD3" t="n">
        <v>344140.1098274071</v>
      </c>
      <c r="AE3" t="n">
        <v>470867.6806559856</v>
      </c>
      <c r="AF3" t="n">
        <v>4.221250080816171e-06</v>
      </c>
      <c r="AG3" t="n">
        <v>12.85807291666667</v>
      </c>
      <c r="AH3" t="n">
        <v>425928.730081118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425.2462220238774</v>
      </c>
      <c r="AB2" t="n">
        <v>581.8406415123334</v>
      </c>
      <c r="AC2" t="n">
        <v>526.3105873048647</v>
      </c>
      <c r="AD2" t="n">
        <v>425246.2220238774</v>
      </c>
      <c r="AE2" t="n">
        <v>581840.6415123334</v>
      </c>
      <c r="AF2" t="n">
        <v>3.692224177423931e-06</v>
      </c>
      <c r="AG2" t="n">
        <v>13.73697916666667</v>
      </c>
      <c r="AH2" t="n">
        <v>526310.5873048648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346.8559011017292</v>
      </c>
      <c r="AB3" t="n">
        <v>474.5835460897682</v>
      </c>
      <c r="AC3" t="n">
        <v>429.2899585331502</v>
      </c>
      <c r="AD3" t="n">
        <v>346855.9011017291</v>
      </c>
      <c r="AE3" t="n">
        <v>474583.5460897682</v>
      </c>
      <c r="AF3" t="n">
        <v>4.19350652301468e-06</v>
      </c>
      <c r="AG3" t="n">
        <v>12.09635416666667</v>
      </c>
      <c r="AH3" t="n">
        <v>429289.9585331503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354.2872963996107</v>
      </c>
      <c r="AB2" t="n">
        <v>484.7515089863518</v>
      </c>
      <c r="AC2" t="n">
        <v>438.4875053217095</v>
      </c>
      <c r="AD2" t="n">
        <v>354287.2963996107</v>
      </c>
      <c r="AE2" t="n">
        <v>484751.5089863518</v>
      </c>
      <c r="AF2" t="n">
        <v>4.13811644406923e-06</v>
      </c>
      <c r="AG2" t="n">
        <v>13.916015625</v>
      </c>
      <c r="AH2" t="n">
        <v>438487.5053217096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815.108854082177</v>
      </c>
      <c r="AB2" t="n">
        <v>1115.267894219943</v>
      </c>
      <c r="AC2" t="n">
        <v>1008.828291683912</v>
      </c>
      <c r="AD2" t="n">
        <v>815108.854082177</v>
      </c>
      <c r="AE2" t="n">
        <v>1115267.894219943</v>
      </c>
      <c r="AF2" t="n">
        <v>2.447642059414787e-06</v>
      </c>
      <c r="AG2" t="n">
        <v>18.55794270833333</v>
      </c>
      <c r="AH2" t="n">
        <v>1008828.291683912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444.3799447310161</v>
      </c>
      <c r="AB3" t="n">
        <v>608.0202450405112</v>
      </c>
      <c r="AC3" t="n">
        <v>549.9916462156176</v>
      </c>
      <c r="AD3" t="n">
        <v>444379.9447310161</v>
      </c>
      <c r="AE3" t="n">
        <v>608020.2450405112</v>
      </c>
      <c r="AF3" t="n">
        <v>3.606853153346294e-06</v>
      </c>
      <c r="AG3" t="n">
        <v>12.59440104166667</v>
      </c>
      <c r="AH3" t="n">
        <v>549991.6462156177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371.2299999442119</v>
      </c>
      <c r="AB4" t="n">
        <v>507.9332634354025</v>
      </c>
      <c r="AC4" t="n">
        <v>459.4568256619395</v>
      </c>
      <c r="AD4" t="n">
        <v>371229.9999442119</v>
      </c>
      <c r="AE4" t="n">
        <v>507933.2634354025</v>
      </c>
      <c r="AF4" t="n">
        <v>3.972185360390074e-06</v>
      </c>
      <c r="AG4" t="n">
        <v>11.435546875</v>
      </c>
      <c r="AH4" t="n">
        <v>459456.8256619396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372.2521823921554</v>
      </c>
      <c r="AB5" t="n">
        <v>509.3318585561858</v>
      </c>
      <c r="AC5" t="n">
        <v>460.7219408273358</v>
      </c>
      <c r="AD5" t="n">
        <v>372252.1823921554</v>
      </c>
      <c r="AE5" t="n">
        <v>509331.8585561858</v>
      </c>
      <c r="AF5" t="n">
        <v>3.972883091877935e-06</v>
      </c>
      <c r="AG5" t="n">
        <v>11.43229166666667</v>
      </c>
      <c r="AH5" t="n">
        <v>460721.9408273358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362.0673045239508</v>
      </c>
      <c r="AB2" t="n">
        <v>495.3964593318085</v>
      </c>
      <c r="AC2" t="n">
        <v>448.1165165464774</v>
      </c>
      <c r="AD2" t="n">
        <v>362067.3045239509</v>
      </c>
      <c r="AE2" t="n">
        <v>495396.4593318085</v>
      </c>
      <c r="AF2" t="n">
        <v>4.031601299015415e-06</v>
      </c>
      <c r="AG2" t="n">
        <v>14.81770833333333</v>
      </c>
      <c r="AH2" t="n">
        <v>448116.5165464774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569.3245256304099</v>
      </c>
      <c r="AB2" t="n">
        <v>778.9749327929418</v>
      </c>
      <c r="AC2" t="n">
        <v>704.6306585053674</v>
      </c>
      <c r="AD2" t="n">
        <v>569324.5256304098</v>
      </c>
      <c r="AE2" t="n">
        <v>778974.9327929418</v>
      </c>
      <c r="AF2" t="n">
        <v>3.079354583825737e-06</v>
      </c>
      <c r="AG2" t="n">
        <v>15.61848958333333</v>
      </c>
      <c r="AH2" t="n">
        <v>704630.6585053673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353.1498265945361</v>
      </c>
      <c r="AB3" t="n">
        <v>483.1951726174226</v>
      </c>
      <c r="AC3" t="n">
        <v>437.0797035114991</v>
      </c>
      <c r="AD3" t="n">
        <v>353149.8265945361</v>
      </c>
      <c r="AE3" t="n">
        <v>483195.1726174226</v>
      </c>
      <c r="AF3" t="n">
        <v>4.094773235459637e-06</v>
      </c>
      <c r="AG3" t="n">
        <v>11.748046875</v>
      </c>
      <c r="AH3" t="n">
        <v>437079.7035114991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353.0674942090771</v>
      </c>
      <c r="AB4" t="n">
        <v>483.082521815389</v>
      </c>
      <c r="AC4" t="n">
        <v>436.9778039439053</v>
      </c>
      <c r="AD4" t="n">
        <v>353067.4942090771</v>
      </c>
      <c r="AE4" t="n">
        <v>483082.521815389</v>
      </c>
      <c r="AF4" t="n">
        <v>4.104377748317059e-06</v>
      </c>
      <c r="AG4" t="n">
        <v>11.71875</v>
      </c>
      <c r="AH4" t="n">
        <v>436977.8039439053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679.6942929122725</v>
      </c>
      <c r="AB2" t="n">
        <v>929.9877175584699</v>
      </c>
      <c r="AC2" t="n">
        <v>841.2309950406481</v>
      </c>
      <c r="AD2" t="n">
        <v>679694.2929122725</v>
      </c>
      <c r="AE2" t="n">
        <v>929987.7175584699</v>
      </c>
      <c r="AF2" t="n">
        <v>2.74358469511995e-06</v>
      </c>
      <c r="AG2" t="n">
        <v>17.01171875</v>
      </c>
      <c r="AH2" t="n">
        <v>841230.995040648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393.8798506126873</v>
      </c>
      <c r="AB3" t="n">
        <v>538.923788360899</v>
      </c>
      <c r="AC3" t="n">
        <v>487.4896583840215</v>
      </c>
      <c r="AD3" t="n">
        <v>393879.8506126873</v>
      </c>
      <c r="AE3" t="n">
        <v>538923.7883608991</v>
      </c>
      <c r="AF3" t="n">
        <v>3.867341846057981e-06</v>
      </c>
      <c r="AG3" t="n">
        <v>12.06705729166667</v>
      </c>
      <c r="AH3" t="n">
        <v>487489.6583840215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362.0791542502889</v>
      </c>
      <c r="AB4" t="n">
        <v>495.4126726501572</v>
      </c>
      <c r="AC4" t="n">
        <v>448.1311824884785</v>
      </c>
      <c r="AD4" t="n">
        <v>362079.1542502888</v>
      </c>
      <c r="AE4" t="n">
        <v>495412.6726501572</v>
      </c>
      <c r="AF4" t="n">
        <v>4.040679737801293e-06</v>
      </c>
      <c r="AG4" t="n">
        <v>11.54947916666667</v>
      </c>
      <c r="AH4" t="n">
        <v>448131.1824884785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962.5241701617053</v>
      </c>
      <c r="AB2" t="n">
        <v>1316.968033184705</v>
      </c>
      <c r="AC2" t="n">
        <v>1191.2784524738</v>
      </c>
      <c r="AD2" t="n">
        <v>962524.1701617053</v>
      </c>
      <c r="AE2" t="n">
        <v>1316968.033184705</v>
      </c>
      <c r="AF2" t="n">
        <v>2.186717396433375e-06</v>
      </c>
      <c r="AG2" t="n">
        <v>20.26692708333333</v>
      </c>
      <c r="AH2" t="n">
        <v>1191278.4524738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489.0356569062378</v>
      </c>
      <c r="AB3" t="n">
        <v>669.1201605096301</v>
      </c>
      <c r="AC3" t="n">
        <v>605.2602715066339</v>
      </c>
      <c r="AD3" t="n">
        <v>489035.6569062378</v>
      </c>
      <c r="AE3" t="n">
        <v>669120.1605096301</v>
      </c>
      <c r="AF3" t="n">
        <v>3.36857960073236e-06</v>
      </c>
      <c r="AG3" t="n">
        <v>13.15755208333333</v>
      </c>
      <c r="AH3" t="n">
        <v>605260.2715066338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393.7189059834647</v>
      </c>
      <c r="AB4" t="n">
        <v>538.7035768188208</v>
      </c>
      <c r="AC4" t="n">
        <v>487.2904635224505</v>
      </c>
      <c r="AD4" t="n">
        <v>393718.9059834647</v>
      </c>
      <c r="AE4" t="n">
        <v>538703.5768188208</v>
      </c>
      <c r="AF4" t="n">
        <v>3.831384857922711e-06</v>
      </c>
      <c r="AG4" t="n">
        <v>11.56901041666667</v>
      </c>
      <c r="AH4" t="n">
        <v>487290.4635224505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383.0084879157257</v>
      </c>
      <c r="AB5" t="n">
        <v>524.0491103082431</v>
      </c>
      <c r="AC5" t="n">
        <v>474.0345987279695</v>
      </c>
      <c r="AD5" t="n">
        <v>383008.4879157257</v>
      </c>
      <c r="AE5" t="n">
        <v>524049.1103082432</v>
      </c>
      <c r="AF5" t="n">
        <v>3.896196656222978e-06</v>
      </c>
      <c r="AG5" t="n">
        <v>11.376953125</v>
      </c>
      <c r="AH5" t="n">
        <v>474034.5987279695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471.5242566843992</v>
      </c>
      <c r="AB2" t="n">
        <v>645.1602901776564</v>
      </c>
      <c r="AC2" t="n">
        <v>583.5870975712545</v>
      </c>
      <c r="AD2" t="n">
        <v>471524.2566843992</v>
      </c>
      <c r="AE2" t="n">
        <v>645160.2901776565</v>
      </c>
      <c r="AF2" t="n">
        <v>3.467949840925745e-06</v>
      </c>
      <c r="AG2" t="n">
        <v>14.35221354166667</v>
      </c>
      <c r="AH2" t="n">
        <v>583587.0975712545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350.7330555875005</v>
      </c>
      <c r="AB3" t="n">
        <v>479.8884399051844</v>
      </c>
      <c r="AC3" t="n">
        <v>434.0885607282884</v>
      </c>
      <c r="AD3" t="n">
        <v>350733.0555875005</v>
      </c>
      <c r="AE3" t="n">
        <v>479888.4399051844</v>
      </c>
      <c r="AF3" t="n">
        <v>4.171110995956937e-06</v>
      </c>
      <c r="AG3" t="n">
        <v>11.93359375</v>
      </c>
      <c r="AH3" t="n">
        <v>434088.5607282884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352.963080297639</v>
      </c>
      <c r="AB2" t="n">
        <v>482.9396580953428</v>
      </c>
      <c r="AC2" t="n">
        <v>436.8485749367898</v>
      </c>
      <c r="AD2" t="n">
        <v>352963.080297639</v>
      </c>
      <c r="AE2" t="n">
        <v>482939.6580953429</v>
      </c>
      <c r="AF2" t="n">
        <v>4.1543186955247e-06</v>
      </c>
      <c r="AG2" t="n">
        <v>12.74739583333333</v>
      </c>
      <c r="AH2" t="n">
        <v>436848.5749367898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339.2169873687363</v>
      </c>
      <c r="AB3" t="n">
        <v>464.1316473151982</v>
      </c>
      <c r="AC3" t="n">
        <v>419.8355743082932</v>
      </c>
      <c r="AD3" t="n">
        <v>339216.9873687363</v>
      </c>
      <c r="AE3" t="n">
        <v>464131.6473151981</v>
      </c>
      <c r="AF3" t="n">
        <v>4.224915598843457e-06</v>
      </c>
      <c r="AG3" t="n">
        <v>12.53255208333333</v>
      </c>
      <c r="AH3" t="n">
        <v>419835.5743082932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347.8520356606656</v>
      </c>
      <c r="AB2" t="n">
        <v>475.9465013396602</v>
      </c>
      <c r="AC2" t="n">
        <v>430.5228352469124</v>
      </c>
      <c r="AD2" t="n">
        <v>347852.0356606657</v>
      </c>
      <c r="AE2" t="n">
        <v>475946.5013396603</v>
      </c>
      <c r="AF2" t="n">
        <v>4.19436719535412e-06</v>
      </c>
      <c r="AG2" t="n">
        <v>13.30403645833333</v>
      </c>
      <c r="AH2" t="n">
        <v>430522.8352469124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383.2636215371532</v>
      </c>
      <c r="AB2" t="n">
        <v>524.3981953847814</v>
      </c>
      <c r="AC2" t="n">
        <v>474.3503676147469</v>
      </c>
      <c r="AD2" t="n">
        <v>383263.6215371532</v>
      </c>
      <c r="AE2" t="n">
        <v>524398.1953847813</v>
      </c>
      <c r="AF2" t="n">
        <v>3.797342878993136e-06</v>
      </c>
      <c r="AG2" t="n">
        <v>16.45182291666667</v>
      </c>
      <c r="AH2" t="n">
        <v>474350.3676147469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622.2148046234039</v>
      </c>
      <c r="AB2" t="n">
        <v>851.3417458655855</v>
      </c>
      <c r="AC2" t="n">
        <v>770.0908845058182</v>
      </c>
      <c r="AD2" t="n">
        <v>622214.8046234039</v>
      </c>
      <c r="AE2" t="n">
        <v>851341.7458655855</v>
      </c>
      <c r="AF2" t="n">
        <v>2.907421867426634e-06</v>
      </c>
      <c r="AG2" t="n">
        <v>16.2890625</v>
      </c>
      <c r="AH2" t="n">
        <v>770090.8845058181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365.7411241808383</v>
      </c>
      <c r="AB3" t="n">
        <v>500.4231414638462</v>
      </c>
      <c r="AC3" t="n">
        <v>452.6634591908262</v>
      </c>
      <c r="AD3" t="n">
        <v>365741.1241808382</v>
      </c>
      <c r="AE3" t="n">
        <v>500423.1414638461</v>
      </c>
      <c r="AF3" t="n">
        <v>4.004542979429449e-06</v>
      </c>
      <c r="AG3" t="n">
        <v>11.826171875</v>
      </c>
      <c r="AH3" t="n">
        <v>452663.4591908262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357.5428372875717</v>
      </c>
      <c r="AB4" t="n">
        <v>489.2058836535875</v>
      </c>
      <c r="AC4" t="n">
        <v>442.5167607224583</v>
      </c>
      <c r="AD4" t="n">
        <v>357542.8372875717</v>
      </c>
      <c r="AE4" t="n">
        <v>489205.8836535875</v>
      </c>
      <c r="AF4" t="n">
        <v>4.073795021507866e-06</v>
      </c>
      <c r="AG4" t="n">
        <v>11.62434895833333</v>
      </c>
      <c r="AH4" t="n">
        <v>442516.7607224584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884.8984518863982</v>
      </c>
      <c r="AB2" t="n">
        <v>1210.757100835436</v>
      </c>
      <c r="AC2" t="n">
        <v>1095.204142439965</v>
      </c>
      <c r="AD2" t="n">
        <v>884898.4518863983</v>
      </c>
      <c r="AE2" t="n">
        <v>1210757.100835436</v>
      </c>
      <c r="AF2" t="n">
        <v>2.315105360019531e-06</v>
      </c>
      <c r="AG2" t="n">
        <v>19.375</v>
      </c>
      <c r="AH2" t="n">
        <v>1095204.142439965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465.1775350928947</v>
      </c>
      <c r="AB3" t="n">
        <v>636.4764256985646</v>
      </c>
      <c r="AC3" t="n">
        <v>575.7320089301668</v>
      </c>
      <c r="AD3" t="n">
        <v>465177.5350928947</v>
      </c>
      <c r="AE3" t="n">
        <v>636476.4256985646</v>
      </c>
      <c r="AF3" t="n">
        <v>3.490572545791352e-06</v>
      </c>
      <c r="AG3" t="n">
        <v>12.8515625</v>
      </c>
      <c r="AH3" t="n">
        <v>575732.0089301668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379.2059414741417</v>
      </c>
      <c r="AB4" t="n">
        <v>518.8462985103587</v>
      </c>
      <c r="AC4" t="n">
        <v>469.3283359858829</v>
      </c>
      <c r="AD4" t="n">
        <v>379205.9414741417</v>
      </c>
      <c r="AE4" t="n">
        <v>518846.2985103587</v>
      </c>
      <c r="AF4" t="n">
        <v>3.919004841285443e-06</v>
      </c>
      <c r="AG4" t="n">
        <v>11.4453125</v>
      </c>
      <c r="AH4" t="n">
        <v>469328.3359858829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377.6176700640512</v>
      </c>
      <c r="AB5" t="n">
        <v>516.6731554974835</v>
      </c>
      <c r="AC5" t="n">
        <v>467.3625946921312</v>
      </c>
      <c r="AD5" t="n">
        <v>377617.6700640512</v>
      </c>
      <c r="AE5" t="n">
        <v>516673.1554974836</v>
      </c>
      <c r="AF5" t="n">
        <v>3.933749857566519e-06</v>
      </c>
      <c r="AG5" t="n">
        <v>11.40299479166667</v>
      </c>
      <c r="AH5" t="n">
        <v>467362.5946921312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445.5017829535943</v>
      </c>
      <c r="AB2" t="n">
        <v>609.5551935886523</v>
      </c>
      <c r="AC2" t="n">
        <v>551.380101428638</v>
      </c>
      <c r="AD2" t="n">
        <v>445501.7829535943</v>
      </c>
      <c r="AE2" t="n">
        <v>609555.1935886523</v>
      </c>
      <c r="AF2" t="n">
        <v>3.313105938779026e-06</v>
      </c>
      <c r="AG2" t="n">
        <v>19.970703125</v>
      </c>
      <c r="AH2" t="n">
        <v>551380.101428638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380.8946897839267</v>
      </c>
      <c r="AB2" t="n">
        <v>521.1569184501238</v>
      </c>
      <c r="AC2" t="n">
        <v>471.4184336015722</v>
      </c>
      <c r="AD2" t="n">
        <v>380894.6897839267</v>
      </c>
      <c r="AE2" t="n">
        <v>521156.9184501239</v>
      </c>
      <c r="AF2" t="n">
        <v>3.942870322548648e-06</v>
      </c>
      <c r="AG2" t="n">
        <v>13.13151041666667</v>
      </c>
      <c r="AH2" t="n">
        <v>471418.4336015722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343.0727349389841</v>
      </c>
      <c r="AB3" t="n">
        <v>469.4072512443886</v>
      </c>
      <c r="AC3" t="n">
        <v>424.6076820028384</v>
      </c>
      <c r="AD3" t="n">
        <v>343072.7349389842</v>
      </c>
      <c r="AE3" t="n">
        <v>469407.2512443886</v>
      </c>
      <c r="AF3" t="n">
        <v>4.210245570126375e-06</v>
      </c>
      <c r="AG3" t="n">
        <v>12.29817708333333</v>
      </c>
      <c r="AH3" t="n">
        <v>424607.6820028384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518.2526187392521</v>
      </c>
      <c r="AB2" t="n">
        <v>709.0960966509459</v>
      </c>
      <c r="AC2" t="n">
        <v>641.4209604092013</v>
      </c>
      <c r="AD2" t="n">
        <v>518252.6187392521</v>
      </c>
      <c r="AE2" t="n">
        <v>709096.096650946</v>
      </c>
      <c r="AF2" t="n">
        <v>3.268645726845137e-06</v>
      </c>
      <c r="AG2" t="n">
        <v>14.9609375</v>
      </c>
      <c r="AH2" t="n">
        <v>641420.9604092012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346.9535610609931</v>
      </c>
      <c r="AB3" t="n">
        <v>474.7171687544865</v>
      </c>
      <c r="AC3" t="n">
        <v>429.4108284382884</v>
      </c>
      <c r="AD3" t="n">
        <v>346953.5610609931</v>
      </c>
      <c r="AE3" t="n">
        <v>474717.1687544865</v>
      </c>
      <c r="AF3" t="n">
        <v>4.142177364402216e-06</v>
      </c>
      <c r="AG3" t="n">
        <v>11.806640625</v>
      </c>
      <c r="AH3" t="n">
        <v>429410.8284382884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348.1574468685817</v>
      </c>
      <c r="AB4" t="n">
        <v>476.3643784281225</v>
      </c>
      <c r="AC4" t="n">
        <v>430.900830732546</v>
      </c>
      <c r="AD4" t="n">
        <v>348157.4468685817</v>
      </c>
      <c r="AE4" t="n">
        <v>476364.3784281225</v>
      </c>
      <c r="AF4" t="n">
        <v>4.142177364402216e-06</v>
      </c>
      <c r="AG4" t="n">
        <v>11.806640625</v>
      </c>
      <c r="AH4" t="n">
        <v>430900.830732546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