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84.57478913639952</v>
      </c>
      <c r="AB2" t="n">
        <v>115.7189576727385</v>
      </c>
      <c r="AC2" t="n">
        <v>104.6749027650594</v>
      </c>
      <c r="AD2" t="n">
        <v>84574.78913639951</v>
      </c>
      <c r="AE2" t="n">
        <v>115718.9576727385</v>
      </c>
      <c r="AF2" t="n">
        <v>1.00506331871381e-05</v>
      </c>
      <c r="AG2" t="n">
        <v>4.358723958333333</v>
      </c>
      <c r="AH2" t="n">
        <v>104674.9027650594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84.0848503696225</v>
      </c>
      <c r="AB2" t="n">
        <v>115.0486018374616</v>
      </c>
      <c r="AC2" t="n">
        <v>104.0685247498508</v>
      </c>
      <c r="AD2" t="n">
        <v>84084.85036962249</v>
      </c>
      <c r="AE2" t="n">
        <v>115048.6018374616</v>
      </c>
      <c r="AF2" t="n">
        <v>1.003671702292962e-05</v>
      </c>
      <c r="AG2" t="n">
        <v>4.586588541666667</v>
      </c>
      <c r="AH2" t="n">
        <v>104068.5247498508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114.0621587780259</v>
      </c>
      <c r="AB2" t="n">
        <v>156.0648777073278</v>
      </c>
      <c r="AC2" t="n">
        <v>141.1702648174148</v>
      </c>
      <c r="AD2" t="n">
        <v>114062.1587780259</v>
      </c>
      <c r="AE2" t="n">
        <v>156064.8777073278</v>
      </c>
      <c r="AF2" t="n">
        <v>8.679441082980098e-06</v>
      </c>
      <c r="AG2" t="n">
        <v>6.253255208333333</v>
      </c>
      <c r="AH2" t="n">
        <v>141170.2648174148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101.3884408832735</v>
      </c>
      <c r="AB2" t="n">
        <v>138.7241377587638</v>
      </c>
      <c r="AC2" t="n">
        <v>125.4845007516549</v>
      </c>
      <c r="AD2" t="n">
        <v>101388.4408832735</v>
      </c>
      <c r="AE2" t="n">
        <v>138724.1377587639</v>
      </c>
      <c r="AF2" t="n">
        <v>9.550542817408322e-06</v>
      </c>
      <c r="AG2" t="n">
        <v>5.3125</v>
      </c>
      <c r="AH2" t="n">
        <v>125484.5007516549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137.1018620211942</v>
      </c>
      <c r="AB2" t="n">
        <v>187.5888161245852</v>
      </c>
      <c r="AC2" t="n">
        <v>169.6856027962646</v>
      </c>
      <c r="AD2" t="n">
        <v>137101.8620211942</v>
      </c>
      <c r="AE2" t="n">
        <v>187588.8161245852</v>
      </c>
      <c r="AF2" t="n">
        <v>7.680397901022682e-06</v>
      </c>
      <c r="AG2" t="n">
        <v>7.496744791666667</v>
      </c>
      <c r="AH2" t="n">
        <v>169685.6027962646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84.20723470641762</v>
      </c>
      <c r="AB2" t="n">
        <v>115.2160534862804</v>
      </c>
      <c r="AC2" t="n">
        <v>104.2199950483263</v>
      </c>
      <c r="AD2" t="n">
        <v>84207.23470641763</v>
      </c>
      <c r="AE2" t="n">
        <v>115216.0534862804</v>
      </c>
      <c r="AF2" t="n">
        <v>1.005556665674858e-05</v>
      </c>
      <c r="AG2" t="n">
        <v>4.518229166666667</v>
      </c>
      <c r="AH2" t="n">
        <v>104219.9950483263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160.0895510678103</v>
      </c>
      <c r="AB2" t="n">
        <v>219.0415864234155</v>
      </c>
      <c r="AC2" t="n">
        <v>198.1365648420249</v>
      </c>
      <c r="AD2" t="n">
        <v>160089.5510678103</v>
      </c>
      <c r="AE2" t="n">
        <v>219041.5864234155</v>
      </c>
      <c r="AF2" t="n">
        <v>6.948758316522061e-06</v>
      </c>
      <c r="AG2" t="n">
        <v>8.597005208333334</v>
      </c>
      <c r="AH2" t="n">
        <v>198136.5648420249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92.10791193795494</v>
      </c>
      <c r="AB2" t="n">
        <v>126.0261086277442</v>
      </c>
      <c r="AC2" t="n">
        <v>113.9983536990999</v>
      </c>
      <c r="AD2" t="n">
        <v>92107.91193795494</v>
      </c>
      <c r="AE2" t="n">
        <v>126026.1086277442</v>
      </c>
      <c r="AF2" t="n">
        <v>9.928406583321446e-06</v>
      </c>
      <c r="AG2" t="n">
        <v>4.84375</v>
      </c>
      <c r="AH2" t="n">
        <v>113998.3536990999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92.15417638106462</v>
      </c>
      <c r="AB2" t="n">
        <v>126.08940967985</v>
      </c>
      <c r="AC2" t="n">
        <v>114.0556133876363</v>
      </c>
      <c r="AD2" t="n">
        <v>92154.17638106462</v>
      </c>
      <c r="AE2" t="n">
        <v>126089.40967985</v>
      </c>
      <c r="AF2" t="n">
        <v>1.002893757439593e-05</v>
      </c>
      <c r="AG2" t="n">
        <v>4.654947916666667</v>
      </c>
      <c r="AH2" t="n">
        <v>114055.6133876363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84.25503307795132</v>
      </c>
      <c r="AB2" t="n">
        <v>115.2814533269282</v>
      </c>
      <c r="AC2" t="n">
        <v>104.2791532199719</v>
      </c>
      <c r="AD2" t="n">
        <v>84255.03307795133</v>
      </c>
      <c r="AE2" t="n">
        <v>115281.4533269282</v>
      </c>
      <c r="AF2" t="n">
        <v>1.008041318353353e-05</v>
      </c>
      <c r="AG2" t="n">
        <v>4.397786458333333</v>
      </c>
      <c r="AH2" t="n">
        <v>104279.1532199719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92.9945267006935</v>
      </c>
      <c r="AB2" t="n">
        <v>127.2392140608052</v>
      </c>
      <c r="AC2" t="n">
        <v>115.0956820522341</v>
      </c>
      <c r="AD2" t="n">
        <v>92994.5267006935</v>
      </c>
      <c r="AE2" t="n">
        <v>127239.2140608052</v>
      </c>
      <c r="AF2" t="n">
        <v>9.697630480574782e-06</v>
      </c>
      <c r="AG2" t="n">
        <v>5.133463541666667</v>
      </c>
      <c r="AH2" t="n">
        <v>115095.6820522341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104.218852321176</v>
      </c>
      <c r="AB2" t="n">
        <v>142.5968315570398</v>
      </c>
      <c r="AC2" t="n">
        <v>128.9875900891845</v>
      </c>
      <c r="AD2" t="n">
        <v>104218.852321176</v>
      </c>
      <c r="AE2" t="n">
        <v>142596.8315570398</v>
      </c>
      <c r="AF2" t="n">
        <v>9.020299722891703e-06</v>
      </c>
      <c r="AG2" t="n">
        <v>5.869140625</v>
      </c>
      <c r="AH2" t="n">
        <v>128987.5900891845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124.7718892300488</v>
      </c>
      <c r="AB2" t="n">
        <v>170.7184033917398</v>
      </c>
      <c r="AC2" t="n">
        <v>154.4252785768636</v>
      </c>
      <c r="AD2" t="n">
        <v>124771.8892300488</v>
      </c>
      <c r="AE2" t="n">
        <v>170718.4033917398</v>
      </c>
      <c r="AF2" t="n">
        <v>8.244568017841932e-06</v>
      </c>
      <c r="AG2" t="n">
        <v>6.767578125</v>
      </c>
      <c r="AH2" t="n">
        <v>154425.2785768636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197.7819675603802</v>
      </c>
      <c r="AB2" t="n">
        <v>270.6140135405798</v>
      </c>
      <c r="AC2" t="n">
        <v>244.7869918974995</v>
      </c>
      <c r="AD2" t="n">
        <v>197781.9675603802</v>
      </c>
      <c r="AE2" t="n">
        <v>270614.0135405798</v>
      </c>
      <c r="AF2" t="n">
        <v>5.908257153751803e-06</v>
      </c>
      <c r="AG2" t="n">
        <v>10.57291666666667</v>
      </c>
      <c r="AH2" t="n">
        <v>244786.9918974995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92.33840580776055</v>
      </c>
      <c r="AB2" t="n">
        <v>126.341480509084</v>
      </c>
      <c r="AC2" t="n">
        <v>114.2836269307119</v>
      </c>
      <c r="AD2" t="n">
        <v>92338.40580776056</v>
      </c>
      <c r="AE2" t="n">
        <v>126341.480509084</v>
      </c>
      <c r="AF2" t="n">
        <v>9.9469792371877e-06</v>
      </c>
      <c r="AG2" t="n">
        <v>4.762369791666667</v>
      </c>
      <c r="AH2" t="n">
        <v>114283.6269307119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84.22219695295921</v>
      </c>
      <c r="AB2" t="n">
        <v>115.2365254920864</v>
      </c>
      <c r="AC2" t="n">
        <v>104.2385132346308</v>
      </c>
      <c r="AD2" t="n">
        <v>84222.1969529592</v>
      </c>
      <c r="AE2" t="n">
        <v>115236.5254920864</v>
      </c>
      <c r="AF2" t="n">
        <v>1.005251820254195e-05</v>
      </c>
      <c r="AG2" t="n">
        <v>4.462890625</v>
      </c>
      <c r="AH2" t="n">
        <v>104238.5132346308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274.4478668229817</v>
      </c>
      <c r="AB2" t="n">
        <v>375.5116791725643</v>
      </c>
      <c r="AC2" t="n">
        <v>339.6733715462858</v>
      </c>
      <c r="AD2" t="n">
        <v>274447.8668229817</v>
      </c>
      <c r="AE2" t="n">
        <v>375511.6791725643</v>
      </c>
      <c r="AF2" t="n">
        <v>4.496067691152888e-06</v>
      </c>
      <c r="AG2" t="n">
        <v>14.716796875</v>
      </c>
      <c r="AH2" t="n">
        <v>339673.3715462858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102.7192504615208</v>
      </c>
      <c r="AB2" t="n">
        <v>140.5450101348957</v>
      </c>
      <c r="AC2" t="n">
        <v>127.1315916238197</v>
      </c>
      <c r="AD2" t="n">
        <v>102719.2504615208</v>
      </c>
      <c r="AE2" t="n">
        <v>140545.0101348957</v>
      </c>
      <c r="AF2" t="n">
        <v>9.305644770692996e-06</v>
      </c>
      <c r="AG2" t="n">
        <v>5.563151041666667</v>
      </c>
      <c r="AH2" t="n">
        <v>127131.5916238197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92.32033009174968</v>
      </c>
      <c r="AB2" t="n">
        <v>126.3167485169936</v>
      </c>
      <c r="AC2" t="n">
        <v>114.2612553252351</v>
      </c>
      <c r="AD2" t="n">
        <v>92320.33009174968</v>
      </c>
      <c r="AE2" t="n">
        <v>126316.7485169936</v>
      </c>
      <c r="AF2" t="n">
        <v>9.840187432188553e-06</v>
      </c>
      <c r="AG2" t="n">
        <v>4.970703125</v>
      </c>
      <c r="AH2" t="n">
        <v>114261.255325235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