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160.6776632968209</v>
      </c>
      <c r="AB2" t="n">
        <v>219.8462675208278</v>
      </c>
      <c r="AC2" t="n">
        <v>198.8644483048774</v>
      </c>
      <c r="AD2" t="n">
        <v>160677.6632968209</v>
      </c>
      <c r="AE2" t="n">
        <v>219846.2675208278</v>
      </c>
      <c r="AF2" t="n">
        <v>6.558910042224554e-06</v>
      </c>
      <c r="AG2" t="n">
        <v>6.6796875</v>
      </c>
      <c r="AH2" t="n">
        <v>198864.4483048774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127.6054277509819</v>
      </c>
      <c r="AB3" t="n">
        <v>174.5953758029754</v>
      </c>
      <c r="AC3" t="n">
        <v>157.9322381825371</v>
      </c>
      <c r="AD3" t="n">
        <v>127605.4277509819</v>
      </c>
      <c r="AE3" t="n">
        <v>174595.3758029754</v>
      </c>
      <c r="AF3" t="n">
        <v>7.473399346667044e-06</v>
      </c>
      <c r="AG3" t="n">
        <v>5.862630208333333</v>
      </c>
      <c r="AH3" t="n">
        <v>157932.2381825371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133.4122052217114</v>
      </c>
      <c r="AB2" t="n">
        <v>182.5404649153656</v>
      </c>
      <c r="AC2" t="n">
        <v>165.1190591410459</v>
      </c>
      <c r="AD2" t="n">
        <v>133412.2052217114</v>
      </c>
      <c r="AE2" t="n">
        <v>182540.4649153656</v>
      </c>
      <c r="AF2" t="n">
        <v>7.564371961563013e-06</v>
      </c>
      <c r="AG2" t="n">
        <v>6.083984375</v>
      </c>
      <c r="AH2" t="n">
        <v>165119.0591410458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133.3392749306328</v>
      </c>
      <c r="AB3" t="n">
        <v>182.4406784736545</v>
      </c>
      <c r="AC3" t="n">
        <v>165.0287961772805</v>
      </c>
      <c r="AD3" t="n">
        <v>133339.2749306328</v>
      </c>
      <c r="AE3" t="n">
        <v>182440.6784736545</v>
      </c>
      <c r="AF3" t="n">
        <v>7.588268233531612e-06</v>
      </c>
      <c r="AG3" t="n">
        <v>6.064453125</v>
      </c>
      <c r="AH3" t="n">
        <v>165028.7961772805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152.2145419009381</v>
      </c>
      <c r="AB2" t="n">
        <v>208.2666514604217</v>
      </c>
      <c r="AC2" t="n">
        <v>188.3899745491796</v>
      </c>
      <c r="AD2" t="n">
        <v>152214.5419009381</v>
      </c>
      <c r="AE2" t="n">
        <v>208266.6514604217</v>
      </c>
      <c r="AF2" t="n">
        <v>7.018686982611592e-06</v>
      </c>
      <c r="AG2" t="n">
        <v>7.734375</v>
      </c>
      <c r="AH2" t="n">
        <v>188389.9745491796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140.2930541679368</v>
      </c>
      <c r="AB2" t="n">
        <v>191.9551460052176</v>
      </c>
      <c r="AC2" t="n">
        <v>173.6352162812734</v>
      </c>
      <c r="AD2" t="n">
        <v>140293.0541679368</v>
      </c>
      <c r="AE2" t="n">
        <v>191955.1460052177</v>
      </c>
      <c r="AF2" t="n">
        <v>7.44412853463066e-06</v>
      </c>
      <c r="AG2" t="n">
        <v>6.813151041666667</v>
      </c>
      <c r="AH2" t="n">
        <v>173635.2162812733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175.3555998597753</v>
      </c>
      <c r="AB2" t="n">
        <v>239.9292678711117</v>
      </c>
      <c r="AC2" t="n">
        <v>217.0307552884047</v>
      </c>
      <c r="AD2" t="n">
        <v>175355.5998597753</v>
      </c>
      <c r="AE2" t="n">
        <v>239929.2678711117</v>
      </c>
      <c r="AF2" t="n">
        <v>6.417432944662961e-06</v>
      </c>
      <c r="AG2" t="n">
        <v>8.974609375</v>
      </c>
      <c r="AH2" t="n">
        <v>217030.7552884047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135.2957111346679</v>
      </c>
      <c r="AB2" t="n">
        <v>185.1175607998876</v>
      </c>
      <c r="AC2" t="n">
        <v>167.4502006113268</v>
      </c>
      <c r="AD2" t="n">
        <v>135295.7111346679</v>
      </c>
      <c r="AE2" t="n">
        <v>185117.5607998876</v>
      </c>
      <c r="AF2" t="n">
        <v>7.461540531180653e-06</v>
      </c>
      <c r="AG2" t="n">
        <v>6.087239583333333</v>
      </c>
      <c r="AH2" t="n">
        <v>167450.2006113268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134.266408786781</v>
      </c>
      <c r="AB3" t="n">
        <v>183.7092239178947</v>
      </c>
      <c r="AC3" t="n">
        <v>166.1762734247376</v>
      </c>
      <c r="AD3" t="n">
        <v>134266.408786781</v>
      </c>
      <c r="AE3" t="n">
        <v>183709.2239178947</v>
      </c>
      <c r="AF3" t="n">
        <v>7.545826494914206e-06</v>
      </c>
      <c r="AG3" t="n">
        <v>6.018880208333333</v>
      </c>
      <c r="AH3" t="n">
        <v>166176.2734247376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199.0029889317167</v>
      </c>
      <c r="AB2" t="n">
        <v>272.2846688485027</v>
      </c>
      <c r="AC2" t="n">
        <v>246.2982022076143</v>
      </c>
      <c r="AD2" t="n">
        <v>199002.9889317167</v>
      </c>
      <c r="AE2" t="n">
        <v>272284.6688485027</v>
      </c>
      <c r="AF2" t="n">
        <v>5.921861782424309e-06</v>
      </c>
      <c r="AG2" t="n">
        <v>10.087890625</v>
      </c>
      <c r="AH2" t="n">
        <v>246298.2022076143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132.0921936591747</v>
      </c>
      <c r="AB2" t="n">
        <v>180.7343668607036</v>
      </c>
      <c r="AC2" t="n">
        <v>163.4853325498457</v>
      </c>
      <c r="AD2" t="n">
        <v>132092.1936591747</v>
      </c>
      <c r="AE2" t="n">
        <v>180734.3668607036</v>
      </c>
      <c r="AF2" t="n">
        <v>7.569538225538621e-06</v>
      </c>
      <c r="AG2" t="n">
        <v>6.354166666666667</v>
      </c>
      <c r="AH2" t="n">
        <v>163485.3325498457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132.7528738140023</v>
      </c>
      <c r="AB2" t="n">
        <v>181.6383385956896</v>
      </c>
      <c r="AC2" t="n">
        <v>164.3030304911773</v>
      </c>
      <c r="AD2" t="n">
        <v>132752.8738140023</v>
      </c>
      <c r="AE2" t="n">
        <v>181638.3385956896</v>
      </c>
      <c r="AF2" t="n">
        <v>7.582134877546166e-06</v>
      </c>
      <c r="AG2" t="n">
        <v>6.155598958333333</v>
      </c>
      <c r="AH2" t="n">
        <v>164303.0304911773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133.048680837697</v>
      </c>
      <c r="AB3" t="n">
        <v>182.0430748155933</v>
      </c>
      <c r="AC3" t="n">
        <v>164.6691392543043</v>
      </c>
      <c r="AD3" t="n">
        <v>133048.680837697</v>
      </c>
      <c r="AE3" t="n">
        <v>182043.0748155933</v>
      </c>
      <c r="AF3" t="n">
        <v>7.58127463987002e-06</v>
      </c>
      <c r="AG3" t="n">
        <v>6.155598958333333</v>
      </c>
      <c r="AH3" t="n">
        <v>164669.1392543043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143.4369722216718</v>
      </c>
      <c r="AB2" t="n">
        <v>196.2567933862112</v>
      </c>
      <c r="AC2" t="n">
        <v>177.5263204736263</v>
      </c>
      <c r="AD2" t="n">
        <v>143436.9722216718</v>
      </c>
      <c r="AE2" t="n">
        <v>196256.7933862112</v>
      </c>
      <c r="AF2" t="n">
        <v>6.991368502781102e-06</v>
      </c>
      <c r="AG2" t="n">
        <v>6.341145833333333</v>
      </c>
      <c r="AH2" t="n">
        <v>177526.3204736263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126.8659940088208</v>
      </c>
      <c r="AB3" t="n">
        <v>173.5836499354367</v>
      </c>
      <c r="AC3" t="n">
        <v>157.0170700118298</v>
      </c>
      <c r="AD3" t="n">
        <v>126865.9940088208</v>
      </c>
      <c r="AE3" t="n">
        <v>173583.6499354367</v>
      </c>
      <c r="AF3" t="n">
        <v>7.510679844623997e-06</v>
      </c>
      <c r="AG3" t="n">
        <v>5.901692708333333</v>
      </c>
      <c r="AH3" t="n">
        <v>157017.0700118298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140.2486153095547</v>
      </c>
      <c r="AB2" t="n">
        <v>191.8943427986752</v>
      </c>
      <c r="AC2" t="n">
        <v>173.5802160474255</v>
      </c>
      <c r="AD2" t="n">
        <v>140248.6153095547</v>
      </c>
      <c r="AE2" t="n">
        <v>191894.3427986752</v>
      </c>
      <c r="AF2" t="n">
        <v>7.494881456757782e-06</v>
      </c>
      <c r="AG2" t="n">
        <v>6.640625</v>
      </c>
      <c r="AH2" t="n">
        <v>173580.2160474255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150.0514963729796</v>
      </c>
      <c r="AB2" t="n">
        <v>205.3070771422365</v>
      </c>
      <c r="AC2" t="n">
        <v>185.7128578501325</v>
      </c>
      <c r="AD2" t="n">
        <v>150051.4963729796</v>
      </c>
      <c r="AE2" t="n">
        <v>205307.0771422365</v>
      </c>
      <c r="AF2" t="n">
        <v>7.210156082036585e-06</v>
      </c>
      <c r="AG2" t="n">
        <v>7.34375</v>
      </c>
      <c r="AH2" t="n">
        <v>185712.8578501325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163.0081698225798</v>
      </c>
      <c r="AB2" t="n">
        <v>223.0349693640611</v>
      </c>
      <c r="AC2" t="n">
        <v>201.7488249195648</v>
      </c>
      <c r="AD2" t="n">
        <v>163008.1698225798</v>
      </c>
      <c r="AE2" t="n">
        <v>223034.9693640611</v>
      </c>
      <c r="AF2" t="n">
        <v>6.761248607125928e-06</v>
      </c>
      <c r="AG2" t="n">
        <v>8.251953125</v>
      </c>
      <c r="AH2" t="n">
        <v>201748.8249195648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237.2082770511408</v>
      </c>
      <c r="AB2" t="n">
        <v>324.5588295518278</v>
      </c>
      <c r="AC2" t="n">
        <v>293.583390380676</v>
      </c>
      <c r="AD2" t="n">
        <v>237208.2770511408</v>
      </c>
      <c r="AE2" t="n">
        <v>324558.8295518279</v>
      </c>
      <c r="AF2" t="n">
        <v>5.189011089952214e-06</v>
      </c>
      <c r="AG2" t="n">
        <v>12.03776041666667</v>
      </c>
      <c r="AH2" t="n">
        <v>293583.390380676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132.212494459354</v>
      </c>
      <c r="AB2" t="n">
        <v>180.8989677228055</v>
      </c>
      <c r="AC2" t="n">
        <v>163.6342241366874</v>
      </c>
      <c r="AD2" t="n">
        <v>132212.494459354</v>
      </c>
      <c r="AE2" t="n">
        <v>180898.9677228055</v>
      </c>
      <c r="AF2" t="n">
        <v>7.59270078148825e-06</v>
      </c>
      <c r="AG2" t="n">
        <v>6.236979166666667</v>
      </c>
      <c r="AH2" t="n">
        <v>163634.2241366874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138.9037767774728</v>
      </c>
      <c r="AB2" t="n">
        <v>190.054275388993</v>
      </c>
      <c r="AC2" t="n">
        <v>171.9157620887719</v>
      </c>
      <c r="AD2" t="n">
        <v>138903.7767774728</v>
      </c>
      <c r="AE2" t="n">
        <v>190054.275388993</v>
      </c>
      <c r="AF2" t="n">
        <v>7.245590757408745e-06</v>
      </c>
      <c r="AG2" t="n">
        <v>6.19140625</v>
      </c>
      <c r="AH2" t="n">
        <v>171915.7620887719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134.4217465638456</v>
      </c>
      <c r="AB3" t="n">
        <v>183.9217639174935</v>
      </c>
      <c r="AC3" t="n">
        <v>166.3685289050765</v>
      </c>
      <c r="AD3" t="n">
        <v>134421.7465638456</v>
      </c>
      <c r="AE3" t="n">
        <v>183921.7639174935</v>
      </c>
      <c r="AF3" t="n">
        <v>7.551101982597036e-06</v>
      </c>
      <c r="AG3" t="n">
        <v>5.940755208333333</v>
      </c>
      <c r="AH3" t="n">
        <v>166368.5289050765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315.6121273685297</v>
      </c>
      <c r="AB2" t="n">
        <v>431.8344364899887</v>
      </c>
      <c r="AC2" t="n">
        <v>390.6207639548216</v>
      </c>
      <c r="AD2" t="n">
        <v>315612.1273685297</v>
      </c>
      <c r="AE2" t="n">
        <v>431834.4364899887</v>
      </c>
      <c r="AF2" t="n">
        <v>4.083047367987306e-06</v>
      </c>
      <c r="AG2" t="n">
        <v>16.20442708333333</v>
      </c>
      <c r="AH2" t="n">
        <v>390620.7639548216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141.2911290858111</v>
      </c>
      <c r="AB2" t="n">
        <v>193.3207561398103</v>
      </c>
      <c r="AC2" t="n">
        <v>174.8704945012668</v>
      </c>
      <c r="AD2" t="n">
        <v>141291.1290858111</v>
      </c>
      <c r="AE2" t="n">
        <v>193320.7561398103</v>
      </c>
      <c r="AF2" t="n">
        <v>7.339219912987202e-06</v>
      </c>
      <c r="AG2" t="n">
        <v>7.054036458333333</v>
      </c>
      <c r="AH2" t="n">
        <v>174870.4945012668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132.0619060635966</v>
      </c>
      <c r="AB2" t="n">
        <v>180.6929260362393</v>
      </c>
      <c r="AC2" t="n">
        <v>163.4478467795057</v>
      </c>
      <c r="AD2" t="n">
        <v>132061.9060635966</v>
      </c>
      <c r="AE2" t="n">
        <v>180692.9260362393</v>
      </c>
      <c r="AF2" t="n">
        <v>7.538209992132718e-06</v>
      </c>
      <c r="AG2" t="n">
        <v>6.487630208333333</v>
      </c>
      <c r="AH2" t="n">
        <v>163447.8467795057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