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1186.451762585868</v>
      </c>
      <c r="AB2" t="n">
        <v>1623.355644127598</v>
      </c>
      <c r="AC2" t="n">
        <v>1468.424859846015</v>
      </c>
      <c r="AD2" t="n">
        <v>1186451.762585868</v>
      </c>
      <c r="AE2" t="n">
        <v>1623355.644127598</v>
      </c>
      <c r="AF2" t="n">
        <v>1.926700015276684e-06</v>
      </c>
      <c r="AG2" t="n">
        <v>22.74088541666667</v>
      </c>
      <c r="AH2" t="n">
        <v>1468424.859846015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573.792806815028</v>
      </c>
      <c r="AB3" t="n">
        <v>785.0886322363898</v>
      </c>
      <c r="AC3" t="n">
        <v>710.1608750545639</v>
      </c>
      <c r="AD3" t="n">
        <v>573792.8068150281</v>
      </c>
      <c r="AE3" t="n">
        <v>785088.6322363898</v>
      </c>
      <c r="AF3" t="n">
        <v>3.043362256909727e-06</v>
      </c>
      <c r="AG3" t="n">
        <v>14.39778645833333</v>
      </c>
      <c r="AH3" t="n">
        <v>710160.8750545639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460.378376325931</v>
      </c>
      <c r="AB4" t="n">
        <v>629.9100049496627</v>
      </c>
      <c r="AC4" t="n">
        <v>569.7922781615107</v>
      </c>
      <c r="AD4" t="n">
        <v>460378.3763259309</v>
      </c>
      <c r="AE4" t="n">
        <v>629910.0049496627</v>
      </c>
      <c r="AF4" t="n">
        <v>3.462245200010261e-06</v>
      </c>
      <c r="AG4" t="n">
        <v>12.65625</v>
      </c>
      <c r="AH4" t="n">
        <v>569792.2781615107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456.2008457408056</v>
      </c>
      <c r="AB5" t="n">
        <v>624.194123303452</v>
      </c>
      <c r="AC5" t="n">
        <v>564.6219122373242</v>
      </c>
      <c r="AD5" t="n">
        <v>456200.8457408056</v>
      </c>
      <c r="AE5" t="n">
        <v>624194.123303452</v>
      </c>
      <c r="AF5" t="n">
        <v>3.487685070269258e-06</v>
      </c>
      <c r="AG5" t="n">
        <v>12.56184895833333</v>
      </c>
      <c r="AH5" t="n">
        <v>564621.9122373242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833.7673864910407</v>
      </c>
      <c r="AB2" t="n">
        <v>1140.797321418105</v>
      </c>
      <c r="AC2" t="n">
        <v>1031.921226181057</v>
      </c>
      <c r="AD2" t="n">
        <v>833767.3864910407</v>
      </c>
      <c r="AE2" t="n">
        <v>1140797.321418105</v>
      </c>
      <c r="AF2" t="n">
        <v>2.413523468828515e-06</v>
      </c>
      <c r="AG2" t="n">
        <v>19.06901041666667</v>
      </c>
      <c r="AH2" t="n">
        <v>1031921.226181057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451.9521918750929</v>
      </c>
      <c r="AB3" t="n">
        <v>618.3809276470041</v>
      </c>
      <c r="AC3" t="n">
        <v>559.3635198154562</v>
      </c>
      <c r="AD3" t="n">
        <v>451952.1918750929</v>
      </c>
      <c r="AE3" t="n">
        <v>618380.9276470041</v>
      </c>
      <c r="AF3" t="n">
        <v>3.491542270536207e-06</v>
      </c>
      <c r="AG3" t="n">
        <v>13.18359375</v>
      </c>
      <c r="AH3" t="n">
        <v>559363.5198154562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434.7391969806585</v>
      </c>
      <c r="AB4" t="n">
        <v>594.8293486486989</v>
      </c>
      <c r="AC4" t="n">
        <v>538.0596704619004</v>
      </c>
      <c r="AD4" t="n">
        <v>434739.1969806585</v>
      </c>
      <c r="AE4" t="n">
        <v>594829.3486486989</v>
      </c>
      <c r="AF4" t="n">
        <v>3.589955319590319e-06</v>
      </c>
      <c r="AG4" t="n">
        <v>12.822265625</v>
      </c>
      <c r="AH4" t="n">
        <v>538059.6704619004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418.8793724172152</v>
      </c>
      <c r="AB2" t="n">
        <v>573.1292369949173</v>
      </c>
      <c r="AC2" t="n">
        <v>518.4305870080577</v>
      </c>
      <c r="AD2" t="n">
        <v>418879.3724172152</v>
      </c>
      <c r="AE2" t="n">
        <v>573129.2369949173</v>
      </c>
      <c r="AF2" t="n">
        <v>3.709851202720769e-06</v>
      </c>
      <c r="AG2" t="n">
        <v>14.62890625</v>
      </c>
      <c r="AH2" t="n">
        <v>518430.5870080577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471.3614605733957</v>
      </c>
      <c r="AB2" t="n">
        <v>644.937545356524</v>
      </c>
      <c r="AC2" t="n">
        <v>583.3856112032265</v>
      </c>
      <c r="AD2" t="n">
        <v>471361.4605733957</v>
      </c>
      <c r="AE2" t="n">
        <v>644937.5453565239</v>
      </c>
      <c r="AF2" t="n">
        <v>3.460671312783629e-06</v>
      </c>
      <c r="AG2" t="n">
        <v>14.658203125</v>
      </c>
      <c r="AH2" t="n">
        <v>583385.6112032265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413.0765061206588</v>
      </c>
      <c r="AB3" t="n">
        <v>565.1894993235759</v>
      </c>
      <c r="AC3" t="n">
        <v>511.2486067565773</v>
      </c>
      <c r="AD3" t="n">
        <v>413076.5061206588</v>
      </c>
      <c r="AE3" t="n">
        <v>565189.4993235759</v>
      </c>
      <c r="AF3" t="n">
        <v>3.722298001700902e-06</v>
      </c>
      <c r="AG3" t="n">
        <v>13.62630208333333</v>
      </c>
      <c r="AH3" t="n">
        <v>511248.6067565773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434.7642701712339</v>
      </c>
      <c r="AB2" t="n">
        <v>594.8636548941952</v>
      </c>
      <c r="AC2" t="n">
        <v>538.0907025674758</v>
      </c>
      <c r="AD2" t="n">
        <v>434764.2701712339</v>
      </c>
      <c r="AE2" t="n">
        <v>594863.6548941951</v>
      </c>
      <c r="AF2" t="n">
        <v>3.60243106966704e-06</v>
      </c>
      <c r="AG2" t="n">
        <v>15.986328125</v>
      </c>
      <c r="AH2" t="n">
        <v>538090.7025674757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914.6225639468662</v>
      </c>
      <c r="AB2" t="n">
        <v>1251.426942291843</v>
      </c>
      <c r="AC2" t="n">
        <v>1131.992511308254</v>
      </c>
      <c r="AD2" t="n">
        <v>914622.5639468662</v>
      </c>
      <c r="AE2" t="n">
        <v>1251426.942291843</v>
      </c>
      <c r="AF2" t="n">
        <v>2.283954252362703e-06</v>
      </c>
      <c r="AG2" t="n">
        <v>19.88932291666667</v>
      </c>
      <c r="AH2" t="n">
        <v>1131992.511308254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484.7940818011608</v>
      </c>
      <c r="AB3" t="n">
        <v>663.3166503257767</v>
      </c>
      <c r="AC3" t="n">
        <v>600.0106401894495</v>
      </c>
      <c r="AD3" t="n">
        <v>484794.0818011608</v>
      </c>
      <c r="AE3" t="n">
        <v>663316.6503257767</v>
      </c>
      <c r="AF3" t="n">
        <v>3.375485391971737e-06</v>
      </c>
      <c r="AG3" t="n">
        <v>13.45703125</v>
      </c>
      <c r="AH3" t="n">
        <v>600010.6401894495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438.9345341993296</v>
      </c>
      <c r="AB4" t="n">
        <v>600.5695941165001</v>
      </c>
      <c r="AC4" t="n">
        <v>543.25207495874</v>
      </c>
      <c r="AD4" t="n">
        <v>438934.5341993296</v>
      </c>
      <c r="AE4" t="n">
        <v>600569.5941165001</v>
      </c>
      <c r="AF4" t="n">
        <v>3.567361551133387e-06</v>
      </c>
      <c r="AG4" t="n">
        <v>12.734375</v>
      </c>
      <c r="AH4" t="n">
        <v>543252.0749587399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455.8601621415179</v>
      </c>
      <c r="AB2" t="n">
        <v>623.7279849730072</v>
      </c>
      <c r="AC2" t="n">
        <v>564.2002614949076</v>
      </c>
      <c r="AD2" t="n">
        <v>455860.162141518</v>
      </c>
      <c r="AE2" t="n">
        <v>623727.9849730072</v>
      </c>
      <c r="AF2" t="n">
        <v>3.476031002551805e-06</v>
      </c>
      <c r="AG2" t="n">
        <v>17.1875</v>
      </c>
      <c r="AH2" t="n">
        <v>564200.2614949077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636.4273471895339</v>
      </c>
      <c r="AB2" t="n">
        <v>870.7879736176901</v>
      </c>
      <c r="AC2" t="n">
        <v>787.6811915742139</v>
      </c>
      <c r="AD2" t="n">
        <v>636427.3471895339</v>
      </c>
      <c r="AE2" t="n">
        <v>870787.9736176901</v>
      </c>
      <c r="AF2" t="n">
        <v>2.876182196457197e-06</v>
      </c>
      <c r="AG2" t="n">
        <v>16.72200520833333</v>
      </c>
      <c r="AH2" t="n">
        <v>787681.1915742139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418.3842406052165</v>
      </c>
      <c r="AB3" t="n">
        <v>572.4517758060667</v>
      </c>
      <c r="AC3" t="n">
        <v>517.8177817642484</v>
      </c>
      <c r="AD3" t="n">
        <v>418384.2406052165</v>
      </c>
      <c r="AE3" t="n">
        <v>572451.7758060667</v>
      </c>
      <c r="AF3" t="n">
        <v>3.667741817645032e-06</v>
      </c>
      <c r="AG3" t="n">
        <v>13.115234375</v>
      </c>
      <c r="AH3" t="n">
        <v>517817.7817642484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762.4521567688258</v>
      </c>
      <c r="AB2" t="n">
        <v>1043.220677906283</v>
      </c>
      <c r="AC2" t="n">
        <v>943.6571605763245</v>
      </c>
      <c r="AD2" t="n">
        <v>762452.1567688258</v>
      </c>
      <c r="AE2" t="n">
        <v>1043220.677906283</v>
      </c>
      <c r="AF2" t="n">
        <v>2.55949383242482e-06</v>
      </c>
      <c r="AG2" t="n">
        <v>18.23567708333333</v>
      </c>
      <c r="AH2" t="n">
        <v>943657.1605763244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432.8615776079315</v>
      </c>
      <c r="AB3" t="n">
        <v>592.2603069882132</v>
      </c>
      <c r="AC3" t="n">
        <v>535.735814531819</v>
      </c>
      <c r="AD3" t="n">
        <v>432861.5776079315</v>
      </c>
      <c r="AE3" t="n">
        <v>592260.3069882132</v>
      </c>
      <c r="AF3" t="n">
        <v>3.589915195501067e-06</v>
      </c>
      <c r="AG3" t="n">
        <v>13.00130208333333</v>
      </c>
      <c r="AH3" t="n">
        <v>535735.814531819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429.2296056587023</v>
      </c>
      <c r="AB4" t="n">
        <v>587.2908827359839</v>
      </c>
      <c r="AC4" t="n">
        <v>531.2406651555917</v>
      </c>
      <c r="AD4" t="n">
        <v>429229.6056587023</v>
      </c>
      <c r="AE4" t="n">
        <v>587290.8827359839</v>
      </c>
      <c r="AF4" t="n">
        <v>3.61772954702977e-06</v>
      </c>
      <c r="AG4" t="n">
        <v>12.900390625</v>
      </c>
      <c r="AH4" t="n">
        <v>531240.6651555917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1083.607435916304</v>
      </c>
      <c r="AB2" t="n">
        <v>1482.639499206825</v>
      </c>
      <c r="AC2" t="n">
        <v>1341.138466300132</v>
      </c>
      <c r="AD2" t="n">
        <v>1083607.435916304</v>
      </c>
      <c r="AE2" t="n">
        <v>1482639.499206825</v>
      </c>
      <c r="AF2" t="n">
        <v>2.038031506215115e-06</v>
      </c>
      <c r="AG2" t="n">
        <v>21.748046875</v>
      </c>
      <c r="AH2" t="n">
        <v>1341138.466300132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545.149953200279</v>
      </c>
      <c r="AB3" t="n">
        <v>745.8982162871715</v>
      </c>
      <c r="AC3" t="n">
        <v>674.7107373994448</v>
      </c>
      <c r="AD3" t="n">
        <v>545149.953200279</v>
      </c>
      <c r="AE3" t="n">
        <v>745898.2162871715</v>
      </c>
      <c r="AF3" t="n">
        <v>3.153175682852061e-06</v>
      </c>
      <c r="AG3" t="n">
        <v>14.05598958333333</v>
      </c>
      <c r="AH3" t="n">
        <v>674710.7373994448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449.6267610390125</v>
      </c>
      <c r="AB4" t="n">
        <v>615.1991705863109</v>
      </c>
      <c r="AC4" t="n">
        <v>556.4854251830114</v>
      </c>
      <c r="AD4" t="n">
        <v>449626.7610390125</v>
      </c>
      <c r="AE4" t="n">
        <v>615199.1705863109</v>
      </c>
      <c r="AF4" t="n">
        <v>3.513861509947454e-06</v>
      </c>
      <c r="AG4" t="n">
        <v>12.61393229166667</v>
      </c>
      <c r="AH4" t="n">
        <v>556485.4251830115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451.5856494812367</v>
      </c>
      <c r="AB5" t="n">
        <v>617.8794081730209</v>
      </c>
      <c r="AC5" t="n">
        <v>558.9098646561829</v>
      </c>
      <c r="AD5" t="n">
        <v>451585.6494812367</v>
      </c>
      <c r="AE5" t="n">
        <v>617879.4081730209</v>
      </c>
      <c r="AF5" t="n">
        <v>3.510185210464035e-06</v>
      </c>
      <c r="AG5" t="n">
        <v>12.626953125</v>
      </c>
      <c r="AH5" t="n">
        <v>558909.8646561829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522.9019952344736</v>
      </c>
      <c r="AB2" t="n">
        <v>715.4575786877227</v>
      </c>
      <c r="AC2" t="n">
        <v>647.1753115287841</v>
      </c>
      <c r="AD2" t="n">
        <v>522901.9952344736</v>
      </c>
      <c r="AE2" t="n">
        <v>715457.5786877227</v>
      </c>
      <c r="AF2" t="n">
        <v>3.250992746124862e-06</v>
      </c>
      <c r="AG2" t="n">
        <v>15.30924479166667</v>
      </c>
      <c r="AH2" t="n">
        <v>647175.3115287841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417.2015887851632</v>
      </c>
      <c r="AB3" t="n">
        <v>570.8336194109538</v>
      </c>
      <c r="AC3" t="n">
        <v>516.3540599443884</v>
      </c>
      <c r="AD3" t="n">
        <v>417201.5887851631</v>
      </c>
      <c r="AE3" t="n">
        <v>570833.6194109538</v>
      </c>
      <c r="AF3" t="n">
        <v>3.705547674132632e-06</v>
      </c>
      <c r="AG3" t="n">
        <v>13.43098958333333</v>
      </c>
      <c r="AH3" t="n">
        <v>516354.0599443883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414.1448438236501</v>
      </c>
      <c r="AB2" t="n">
        <v>566.6512461005416</v>
      </c>
      <c r="AC2" t="n">
        <v>512.570846472724</v>
      </c>
      <c r="AD2" t="n">
        <v>414144.8438236502</v>
      </c>
      <c r="AE2" t="n">
        <v>566651.2461005416</v>
      </c>
      <c r="AF2" t="n">
        <v>3.719513343978534e-06</v>
      </c>
      <c r="AG2" t="n">
        <v>14.23502604166667</v>
      </c>
      <c r="AH2" t="n">
        <v>512570.846472724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415.2001725795111</v>
      </c>
      <c r="AB3" t="n">
        <v>568.0951934621294</v>
      </c>
      <c r="AC3" t="n">
        <v>513.8769855247147</v>
      </c>
      <c r="AD3" t="n">
        <v>415200.1725795111</v>
      </c>
      <c r="AE3" t="n">
        <v>568095.1934621293</v>
      </c>
      <c r="AF3" t="n">
        <v>3.725206642633272e-06</v>
      </c>
      <c r="AG3" t="n">
        <v>14.21549479166667</v>
      </c>
      <c r="AH3" t="n">
        <v>513876.9855247147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417.7845610664636</v>
      </c>
      <c r="AB2" t="n">
        <v>571.631267805151</v>
      </c>
      <c r="AC2" t="n">
        <v>517.0755818953497</v>
      </c>
      <c r="AD2" t="n">
        <v>417784.5610664636</v>
      </c>
      <c r="AE2" t="n">
        <v>571631.2678051509</v>
      </c>
      <c r="AF2" t="n">
        <v>3.677185332170231e-06</v>
      </c>
      <c r="AG2" t="n">
        <v>15.17578125</v>
      </c>
      <c r="AH2" t="n">
        <v>517075.5818953498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492.6860150008005</v>
      </c>
      <c r="AB2" t="n">
        <v>674.114741497044</v>
      </c>
      <c r="AC2" t="n">
        <v>609.7781766945473</v>
      </c>
      <c r="AD2" t="n">
        <v>492686.0150008005</v>
      </c>
      <c r="AE2" t="n">
        <v>674114.741497044</v>
      </c>
      <c r="AF2" t="n">
        <v>3.238526300075205e-06</v>
      </c>
      <c r="AG2" t="n">
        <v>19.29036458333333</v>
      </c>
      <c r="AH2" t="n">
        <v>609778.1766945473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696.7584715857502</v>
      </c>
      <c r="AB2" t="n">
        <v>953.3356796379538</v>
      </c>
      <c r="AC2" t="n">
        <v>862.3506603883368</v>
      </c>
      <c r="AD2" t="n">
        <v>696758.4715857501</v>
      </c>
      <c r="AE2" t="n">
        <v>953335.6796379539</v>
      </c>
      <c r="AF2" t="n">
        <v>2.713632539593754e-06</v>
      </c>
      <c r="AG2" t="n">
        <v>17.451171875</v>
      </c>
      <c r="AH2" t="n">
        <v>862350.6603883367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423.2671678680791</v>
      </c>
      <c r="AB3" t="n">
        <v>579.1328123066628</v>
      </c>
      <c r="AC3" t="n">
        <v>523.8611895181211</v>
      </c>
      <c r="AD3" t="n">
        <v>423267.1678680792</v>
      </c>
      <c r="AE3" t="n">
        <v>579132.8123066628</v>
      </c>
      <c r="AF3" t="n">
        <v>3.6425701208347e-06</v>
      </c>
      <c r="AG3" t="n">
        <v>13.00130208333333</v>
      </c>
      <c r="AH3" t="n">
        <v>523861.1895181212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424.1240666892631</v>
      </c>
      <c r="AB4" t="n">
        <v>580.3052590775145</v>
      </c>
      <c r="AC4" t="n">
        <v>524.9217396147023</v>
      </c>
      <c r="AD4" t="n">
        <v>424124.0666892631</v>
      </c>
      <c r="AE4" t="n">
        <v>580305.2590775145</v>
      </c>
      <c r="AF4" t="n">
        <v>3.643588533218206e-06</v>
      </c>
      <c r="AG4" t="n">
        <v>12.998046875</v>
      </c>
      <c r="AH4" t="n">
        <v>524921.7396147023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996.4589344710408</v>
      </c>
      <c r="AB2" t="n">
        <v>1363.399074808879</v>
      </c>
      <c r="AC2" t="n">
        <v>1233.278180651739</v>
      </c>
      <c r="AD2" t="n">
        <v>996458.9344710408</v>
      </c>
      <c r="AE2" t="n">
        <v>1363399.074808879</v>
      </c>
      <c r="AF2" t="n">
        <v>2.15635527818962e-06</v>
      </c>
      <c r="AG2" t="n">
        <v>20.80078125</v>
      </c>
      <c r="AH2" t="n">
        <v>1233278.180651739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510.1388211882779</v>
      </c>
      <c r="AB3" t="n">
        <v>697.9944408862183</v>
      </c>
      <c r="AC3" t="n">
        <v>631.3788310893874</v>
      </c>
      <c r="AD3" t="n">
        <v>510138.8211882779</v>
      </c>
      <c r="AE3" t="n">
        <v>697994.4408862183</v>
      </c>
      <c r="AF3" t="n">
        <v>3.26319612650372e-06</v>
      </c>
      <c r="AG3" t="n">
        <v>13.74674479166667</v>
      </c>
      <c r="AH3" t="n">
        <v>631378.8310893874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444.9484550954179</v>
      </c>
      <c r="AB4" t="n">
        <v>608.798106001993</v>
      </c>
      <c r="AC4" t="n">
        <v>550.6952692186704</v>
      </c>
      <c r="AD4" t="n">
        <v>444948.4550954179</v>
      </c>
      <c r="AE4" t="n">
        <v>608798.1060019931</v>
      </c>
      <c r="AF4" t="n">
        <v>3.535910025758401e-06</v>
      </c>
      <c r="AG4" t="n">
        <v>12.685546875</v>
      </c>
      <c r="AH4" t="n">
        <v>550695.2692186704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445.8958967948223</v>
      </c>
      <c r="AB5" t="n">
        <v>610.0944375332958</v>
      </c>
      <c r="AC5" t="n">
        <v>551.8678806880383</v>
      </c>
      <c r="AD5" t="n">
        <v>445895.8967948223</v>
      </c>
      <c r="AE5" t="n">
        <v>610094.4375332958</v>
      </c>
      <c r="AF5" t="n">
        <v>3.537150260772698e-06</v>
      </c>
      <c r="AG5" t="n">
        <v>12.68229166666667</v>
      </c>
      <c r="AH5" t="n">
        <v>551867.8806880383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581.965173517067</v>
      </c>
      <c r="AB2" t="n">
        <v>796.2704248974926</v>
      </c>
      <c r="AC2" t="n">
        <v>720.2754931178356</v>
      </c>
      <c r="AD2" t="n">
        <v>581965.173517067</v>
      </c>
      <c r="AE2" t="n">
        <v>796270.4248974926</v>
      </c>
      <c r="AF2" t="n">
        <v>2.770203732491985e-06</v>
      </c>
      <c r="AG2" t="n">
        <v>23.88346354166667</v>
      </c>
      <c r="AH2" t="n">
        <v>720275.4931178356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427.3164518913028</v>
      </c>
      <c r="AB2" t="n">
        <v>584.6732213490405</v>
      </c>
      <c r="AC2" t="n">
        <v>528.8728296975073</v>
      </c>
      <c r="AD2" t="n">
        <v>427316.4518913028</v>
      </c>
      <c r="AE2" t="n">
        <v>584673.2213490405</v>
      </c>
      <c r="AF2" t="n">
        <v>3.656885376002097e-06</v>
      </c>
      <c r="AG2" t="n">
        <v>14.15690104166667</v>
      </c>
      <c r="AH2" t="n">
        <v>528872.8296975073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417.569444242415</v>
      </c>
      <c r="AB3" t="n">
        <v>571.3369354762032</v>
      </c>
      <c r="AC3" t="n">
        <v>516.8093402307788</v>
      </c>
      <c r="AD3" t="n">
        <v>417569.444242415</v>
      </c>
      <c r="AE3" t="n">
        <v>571336.9354762032</v>
      </c>
      <c r="AF3" t="n">
        <v>3.727506797729944e-06</v>
      </c>
      <c r="AG3" t="n">
        <v>13.88997395833333</v>
      </c>
      <c r="AH3" t="n">
        <v>516809.3402307788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578.3676929538047</v>
      </c>
      <c r="AB2" t="n">
        <v>791.348193281196</v>
      </c>
      <c r="AC2" t="n">
        <v>715.8230323786029</v>
      </c>
      <c r="AD2" t="n">
        <v>578367.6929538047</v>
      </c>
      <c r="AE2" t="n">
        <v>791348.1932811961</v>
      </c>
      <c r="AF2" t="n">
        <v>3.055482976424931e-06</v>
      </c>
      <c r="AG2" t="n">
        <v>16.00260416666667</v>
      </c>
      <c r="AH2" t="n">
        <v>715823.0323786029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421.3914838437079</v>
      </c>
      <c r="AB3" t="n">
        <v>576.5664186751791</v>
      </c>
      <c r="AC3" t="n">
        <v>521.5397288928704</v>
      </c>
      <c r="AD3" t="n">
        <v>421391.4838437079</v>
      </c>
      <c r="AE3" t="n">
        <v>576566.4186751791</v>
      </c>
      <c r="AF3" t="n">
        <v>3.692417480851761e-06</v>
      </c>
      <c r="AG3" t="n">
        <v>13.2421875</v>
      </c>
      <c r="AH3" t="n">
        <v>521539.7288928703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