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906.0390359061596</v>
      </c>
      <c r="AB2" t="n">
        <v>1239.682580548017</v>
      </c>
      <c r="AC2" t="n">
        <v>1121.369014965943</v>
      </c>
      <c r="AD2" t="n">
        <v>906039.0359061596</v>
      </c>
      <c r="AE2" t="n">
        <v>1239682.580548017</v>
      </c>
      <c r="AF2" t="n">
        <v>2.266436695349225e-06</v>
      </c>
      <c r="AG2" t="n">
        <v>19.33268229166667</v>
      </c>
      <c r="AH2" t="n">
        <v>1121369.014965943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462.8228862588481</v>
      </c>
      <c r="AB3" t="n">
        <v>633.2546912840471</v>
      </c>
      <c r="AC3" t="n">
        <v>572.817752326438</v>
      </c>
      <c r="AD3" t="n">
        <v>462822.8862588481</v>
      </c>
      <c r="AE3" t="n">
        <v>633254.6912840471</v>
      </c>
      <c r="AF3" t="n">
        <v>3.565619910903966e-06</v>
      </c>
      <c r="AG3" t="n">
        <v>12.28841145833333</v>
      </c>
      <c r="AH3" t="n">
        <v>572817.7523264381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389.4061899795111</v>
      </c>
      <c r="AB4" t="n">
        <v>532.8027285186096</v>
      </c>
      <c r="AC4" t="n">
        <v>481.9527839021188</v>
      </c>
      <c r="AD4" t="n">
        <v>389406.1899795111</v>
      </c>
      <c r="AE4" t="n">
        <v>532802.7285186095</v>
      </c>
      <c r="AF4" t="n">
        <v>4.047631420943494e-06</v>
      </c>
      <c r="AG4" t="n">
        <v>10.82356770833333</v>
      </c>
      <c r="AH4" t="n">
        <v>481952.7839021188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357.0375819766945</v>
      </c>
      <c r="AB5" t="n">
        <v>488.5145710469542</v>
      </c>
      <c r="AC5" t="n">
        <v>441.8914260207388</v>
      </c>
      <c r="AD5" t="n">
        <v>357037.5819766945</v>
      </c>
      <c r="AE5" t="n">
        <v>488514.5710469543</v>
      </c>
      <c r="AF5" t="n">
        <v>4.308221837988042e-06</v>
      </c>
      <c r="AG5" t="n">
        <v>10.16927083333333</v>
      </c>
      <c r="AH5" t="n">
        <v>441891.4260207388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335.6277647874551</v>
      </c>
      <c r="AB6" t="n">
        <v>459.2207146341644</v>
      </c>
      <c r="AC6" t="n">
        <v>415.3933341497999</v>
      </c>
      <c r="AD6" t="n">
        <v>335627.7647874551</v>
      </c>
      <c r="AE6" t="n">
        <v>459220.7146341644</v>
      </c>
      <c r="AF6" t="n">
        <v>4.463687711793027e-06</v>
      </c>
      <c r="AG6" t="n">
        <v>9.817708333333334</v>
      </c>
      <c r="AH6" t="n">
        <v>415393.3341497999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326.7679438384441</v>
      </c>
      <c r="AB7" t="n">
        <v>447.0983167440133</v>
      </c>
      <c r="AC7" t="n">
        <v>404.4278809003926</v>
      </c>
      <c r="AD7" t="n">
        <v>326767.9438384441</v>
      </c>
      <c r="AE7" t="n">
        <v>447098.3167440133</v>
      </c>
      <c r="AF7" t="n">
        <v>4.579311249107732e-06</v>
      </c>
      <c r="AG7" t="n">
        <v>9.567057291666666</v>
      </c>
      <c r="AH7" t="n">
        <v>404427.8809003925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320.8288346092634</v>
      </c>
      <c r="AB8" t="n">
        <v>438.9721654816411</v>
      </c>
      <c r="AC8" t="n">
        <v>397.0772781093762</v>
      </c>
      <c r="AD8" t="n">
        <v>320828.8346092633</v>
      </c>
      <c r="AE8" t="n">
        <v>438972.1654816411</v>
      </c>
      <c r="AF8" t="n">
        <v>4.653477220074439e-06</v>
      </c>
      <c r="AG8" t="n">
        <v>9.4140625</v>
      </c>
      <c r="AH8" t="n">
        <v>397077.2781093762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315.7781854738059</v>
      </c>
      <c r="AB9" t="n">
        <v>432.0616445155941</v>
      </c>
      <c r="AC9" t="n">
        <v>390.8262875653517</v>
      </c>
      <c r="AD9" t="n">
        <v>315778.1854738059</v>
      </c>
      <c r="AE9" t="n">
        <v>432061.6445155941</v>
      </c>
      <c r="AF9" t="n">
        <v>4.719028631800005e-06</v>
      </c>
      <c r="AG9" t="n">
        <v>9.283854166666666</v>
      </c>
      <c r="AH9" t="n">
        <v>390826.2875653517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303.8294389272458</v>
      </c>
      <c r="AB10" t="n">
        <v>415.7128423490967</v>
      </c>
      <c r="AC10" t="n">
        <v>376.0377921319368</v>
      </c>
      <c r="AD10" t="n">
        <v>303829.4389272458</v>
      </c>
      <c r="AE10" t="n">
        <v>415712.8423490967</v>
      </c>
      <c r="AF10" t="n">
        <v>4.765197285233001e-06</v>
      </c>
      <c r="AG10" t="n">
        <v>9.195963541666666</v>
      </c>
      <c r="AH10" t="n">
        <v>376037.7921319368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300.8049255441998</v>
      </c>
      <c r="AB11" t="n">
        <v>411.5745697062998</v>
      </c>
      <c r="AC11" t="n">
        <v>372.2944704220663</v>
      </c>
      <c r="AD11" t="n">
        <v>300804.9255441998</v>
      </c>
      <c r="AE11" t="n">
        <v>411574.5697062998</v>
      </c>
      <c r="AF11" t="n">
        <v>4.804232006794426e-06</v>
      </c>
      <c r="AG11" t="n">
        <v>9.12109375</v>
      </c>
      <c r="AH11" t="n">
        <v>372294.4704220663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298.1249030483189</v>
      </c>
      <c r="AB12" t="n">
        <v>407.9076446931878</v>
      </c>
      <c r="AC12" t="n">
        <v>368.9775115856441</v>
      </c>
      <c r="AD12" t="n">
        <v>298124.9030483189</v>
      </c>
      <c r="AE12" t="n">
        <v>407907.6446931878</v>
      </c>
      <c r="AF12" t="n">
        <v>4.834921374090995e-06</v>
      </c>
      <c r="AG12" t="n">
        <v>9.0625</v>
      </c>
      <c r="AH12" t="n">
        <v>368977.5115856441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295.9248038601764</v>
      </c>
      <c r="AB13" t="n">
        <v>404.8973719224451</v>
      </c>
      <c r="AC13" t="n">
        <v>366.2545350231968</v>
      </c>
      <c r="AD13" t="n">
        <v>295924.8038601764</v>
      </c>
      <c r="AE13" t="n">
        <v>404897.3719224451</v>
      </c>
      <c r="AF13" t="n">
        <v>4.860092039373707e-06</v>
      </c>
      <c r="AG13" t="n">
        <v>9.016927083333334</v>
      </c>
      <c r="AH13" t="n">
        <v>366254.5350231968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293.3339768641488</v>
      </c>
      <c r="AB14" t="n">
        <v>401.35248812726</v>
      </c>
      <c r="AC14" t="n">
        <v>363.0479699621485</v>
      </c>
      <c r="AD14" t="n">
        <v>293333.9768641488</v>
      </c>
      <c r="AE14" t="n">
        <v>401352.48812726</v>
      </c>
      <c r="AF14" t="n">
        <v>4.887550946954848e-06</v>
      </c>
      <c r="AG14" t="n">
        <v>8.96484375</v>
      </c>
      <c r="AH14" t="n">
        <v>363047.9699621485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292.0296235800469</v>
      </c>
      <c r="AB15" t="n">
        <v>399.5678144199463</v>
      </c>
      <c r="AC15" t="n">
        <v>361.4336230086555</v>
      </c>
      <c r="AD15" t="n">
        <v>292029.6235800469</v>
      </c>
      <c r="AE15" t="n">
        <v>399567.8144199463</v>
      </c>
      <c r="AF15" t="n">
        <v>4.898184543518131e-06</v>
      </c>
      <c r="AG15" t="n">
        <v>8.9453125</v>
      </c>
      <c r="AH15" t="n">
        <v>361433.6230086555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288.9792218156367</v>
      </c>
      <c r="AB16" t="n">
        <v>395.3941201516521</v>
      </c>
      <c r="AC16" t="n">
        <v>357.6582602635107</v>
      </c>
      <c r="AD16" t="n">
        <v>288979.2218156367</v>
      </c>
      <c r="AE16" t="n">
        <v>395394.1201516521</v>
      </c>
      <c r="AF16" t="n">
        <v>4.930623743160558e-06</v>
      </c>
      <c r="AG16" t="n">
        <v>8.88671875</v>
      </c>
      <c r="AH16" t="n">
        <v>357658.2602635107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287.5955162230439</v>
      </c>
      <c r="AB17" t="n">
        <v>393.5008731150842</v>
      </c>
      <c r="AC17" t="n">
        <v>355.9457020669239</v>
      </c>
      <c r="AD17" t="n">
        <v>287595.5162230439</v>
      </c>
      <c r="AE17" t="n">
        <v>393500.8731150843</v>
      </c>
      <c r="AF17" t="n">
        <v>4.942872569581557e-06</v>
      </c>
      <c r="AG17" t="n">
        <v>8.863932291666666</v>
      </c>
      <c r="AH17" t="n">
        <v>355945.7020669239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285.8748091939589</v>
      </c>
      <c r="AB18" t="n">
        <v>391.1465258456536</v>
      </c>
      <c r="AC18" t="n">
        <v>353.8160503965406</v>
      </c>
      <c r="AD18" t="n">
        <v>285874.8091939589</v>
      </c>
      <c r="AE18" t="n">
        <v>391146.5258456536</v>
      </c>
      <c r="AF18" t="n">
        <v>4.957544240789127e-06</v>
      </c>
      <c r="AG18" t="n">
        <v>8.837890625</v>
      </c>
      <c r="AH18" t="n">
        <v>353816.0503965406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284.9941994618044</v>
      </c>
      <c r="AB19" t="n">
        <v>389.9416367603603</v>
      </c>
      <c r="AC19" t="n">
        <v>352.7261542344752</v>
      </c>
      <c r="AD19" t="n">
        <v>284994.1994618045</v>
      </c>
      <c r="AE19" t="n">
        <v>389941.6367603603</v>
      </c>
      <c r="AF19" t="n">
        <v>4.958890265670554e-06</v>
      </c>
      <c r="AG19" t="n">
        <v>8.834635416666666</v>
      </c>
      <c r="AH19" t="n">
        <v>352726.1542344752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284.3772096376257</v>
      </c>
      <c r="AB20" t="n">
        <v>389.097444063249</v>
      </c>
      <c r="AC20" t="n">
        <v>351.9625301035443</v>
      </c>
      <c r="AD20" t="n">
        <v>284377.2096376257</v>
      </c>
      <c r="AE20" t="n">
        <v>389097.444063249</v>
      </c>
      <c r="AF20" t="n">
        <v>4.968716247304982e-06</v>
      </c>
      <c r="AG20" t="n">
        <v>8.818359375</v>
      </c>
      <c r="AH20" t="n">
        <v>351962.5301035444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282.2662838723064</v>
      </c>
      <c r="AB21" t="n">
        <v>386.209182303667</v>
      </c>
      <c r="AC21" t="n">
        <v>349.349919992596</v>
      </c>
      <c r="AD21" t="n">
        <v>282266.2838723063</v>
      </c>
      <c r="AE21" t="n">
        <v>386209.182303667</v>
      </c>
      <c r="AF21" t="n">
        <v>4.984733943393981e-06</v>
      </c>
      <c r="AG21" t="n">
        <v>8.7890625</v>
      </c>
      <c r="AH21" t="n">
        <v>349349.919992596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281.4138183134765</v>
      </c>
      <c r="AB22" t="n">
        <v>385.0428013179497</v>
      </c>
      <c r="AC22" t="n">
        <v>348.2948567711296</v>
      </c>
      <c r="AD22" t="n">
        <v>281413.8183134765</v>
      </c>
      <c r="AE22" t="n">
        <v>385042.8013179497</v>
      </c>
      <c r="AF22" t="n">
        <v>4.982714906071839e-06</v>
      </c>
      <c r="AG22" t="n">
        <v>8.792317708333334</v>
      </c>
      <c r="AH22" t="n">
        <v>348294.8567711295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280.0880222474048</v>
      </c>
      <c r="AB23" t="n">
        <v>383.2287886503561</v>
      </c>
      <c r="AC23" t="n">
        <v>346.6539709265483</v>
      </c>
      <c r="AD23" t="n">
        <v>280088.0222474048</v>
      </c>
      <c r="AE23" t="n">
        <v>383228.7886503561</v>
      </c>
      <c r="AF23" t="n">
        <v>4.998194192208266e-06</v>
      </c>
      <c r="AG23" t="n">
        <v>8.766276041666666</v>
      </c>
      <c r="AH23" t="n">
        <v>346653.9709265482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278.9110207513382</v>
      </c>
      <c r="AB24" t="n">
        <v>381.6183632777964</v>
      </c>
      <c r="AC24" t="n">
        <v>345.1972422912995</v>
      </c>
      <c r="AD24" t="n">
        <v>278911.0207513382</v>
      </c>
      <c r="AE24" t="n">
        <v>381618.3632777964</v>
      </c>
      <c r="AF24" t="n">
        <v>4.996578962350552e-06</v>
      </c>
      <c r="AG24" t="n">
        <v>8.76953125</v>
      </c>
      <c r="AH24" t="n">
        <v>345197.2422912995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277.1269259006531</v>
      </c>
      <c r="AB25" t="n">
        <v>379.1772859943792</v>
      </c>
      <c r="AC25" t="n">
        <v>342.9891379977382</v>
      </c>
      <c r="AD25" t="n">
        <v>277126.9259006531</v>
      </c>
      <c r="AE25" t="n">
        <v>379177.2859943792</v>
      </c>
      <c r="AF25" t="n">
        <v>5.013135068392121e-06</v>
      </c>
      <c r="AG25" t="n">
        <v>8.740234375</v>
      </c>
      <c r="AH25" t="n">
        <v>342989.1379977382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276.5513199051817</v>
      </c>
      <c r="AB26" t="n">
        <v>378.389716477431</v>
      </c>
      <c r="AC26" t="n">
        <v>342.2767330101267</v>
      </c>
      <c r="AD26" t="n">
        <v>276551.3199051818</v>
      </c>
      <c r="AE26" t="n">
        <v>378389.716477431</v>
      </c>
      <c r="AF26" t="n">
        <v>5.010577621117407e-06</v>
      </c>
      <c r="AG26" t="n">
        <v>8.743489583333334</v>
      </c>
      <c r="AH26" t="n">
        <v>342276.7330101267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275.0830407025048</v>
      </c>
      <c r="AB27" t="n">
        <v>376.3807520964216</v>
      </c>
      <c r="AC27" t="n">
        <v>340.4595013700417</v>
      </c>
      <c r="AD27" t="n">
        <v>275083.0407025048</v>
      </c>
      <c r="AE27" t="n">
        <v>376380.7520964217</v>
      </c>
      <c r="AF27" t="n">
        <v>5.024037869931691e-06</v>
      </c>
      <c r="AG27" t="n">
        <v>8.720703125</v>
      </c>
      <c r="AH27" t="n">
        <v>340459.5013700417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275.6196607703079</v>
      </c>
      <c r="AB28" t="n">
        <v>377.1149793471964</v>
      </c>
      <c r="AC28" t="n">
        <v>341.1236550024969</v>
      </c>
      <c r="AD28" t="n">
        <v>275619.6607703079</v>
      </c>
      <c r="AE28" t="n">
        <v>377114.9793471964</v>
      </c>
      <c r="AF28" t="n">
        <v>5.023230255002835e-06</v>
      </c>
      <c r="AG28" t="n">
        <v>8.723958333333334</v>
      </c>
      <c r="AH28" t="n">
        <v>341123.6550024969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653.5137599095241</v>
      </c>
      <c r="AB2" t="n">
        <v>894.1663573005095</v>
      </c>
      <c r="AC2" t="n">
        <v>808.8283751301126</v>
      </c>
      <c r="AD2" t="n">
        <v>653513.7599095241</v>
      </c>
      <c r="AE2" t="n">
        <v>894166.3573005095</v>
      </c>
      <c r="AF2" t="n">
        <v>2.82244665541543e-06</v>
      </c>
      <c r="AG2" t="n">
        <v>16.30859375</v>
      </c>
      <c r="AH2" t="n">
        <v>808828.3751301126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390.4700509775367</v>
      </c>
      <c r="AB3" t="n">
        <v>534.2583500703429</v>
      </c>
      <c r="AC3" t="n">
        <v>483.2694829759324</v>
      </c>
      <c r="AD3" t="n">
        <v>390470.0509775367</v>
      </c>
      <c r="AE3" t="n">
        <v>534258.3500703429</v>
      </c>
      <c r="AF3" t="n">
        <v>4.040025341342102e-06</v>
      </c>
      <c r="AG3" t="n">
        <v>11.39322916666667</v>
      </c>
      <c r="AH3" t="n">
        <v>483269.4829759324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334.7817576150605</v>
      </c>
      <c r="AB4" t="n">
        <v>458.0631702976918</v>
      </c>
      <c r="AC4" t="n">
        <v>414.3462642201766</v>
      </c>
      <c r="AD4" t="n">
        <v>334781.7576150605</v>
      </c>
      <c r="AE4" t="n">
        <v>458063.1702976918</v>
      </c>
      <c r="AF4" t="n">
        <v>4.486277615501267e-06</v>
      </c>
      <c r="AG4" t="n">
        <v>10.26041666666667</v>
      </c>
      <c r="AH4" t="n">
        <v>414346.2642201766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309.4651107529783</v>
      </c>
      <c r="AB5" t="n">
        <v>423.4238171693576</v>
      </c>
      <c r="AC5" t="n">
        <v>383.0128423377732</v>
      </c>
      <c r="AD5" t="n">
        <v>309465.1107529782</v>
      </c>
      <c r="AE5" t="n">
        <v>423423.8171693576</v>
      </c>
      <c r="AF5" t="n">
        <v>4.719018820591883e-06</v>
      </c>
      <c r="AG5" t="n">
        <v>9.752604166666666</v>
      </c>
      <c r="AH5" t="n">
        <v>383012.8423377732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299.0442186287169</v>
      </c>
      <c r="AB6" t="n">
        <v>409.1654928276292</v>
      </c>
      <c r="AC6" t="n">
        <v>370.1153124595354</v>
      </c>
      <c r="AD6" t="n">
        <v>299044.2186287169</v>
      </c>
      <c r="AE6" t="n">
        <v>409165.4928276292</v>
      </c>
      <c r="AF6" t="n">
        <v>4.870031947588711e-06</v>
      </c>
      <c r="AG6" t="n">
        <v>9.449869791666666</v>
      </c>
      <c r="AH6" t="n">
        <v>370115.3124595354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292.6480929202888</v>
      </c>
      <c r="AB7" t="n">
        <v>400.4140314562068</v>
      </c>
      <c r="AC7" t="n">
        <v>362.1990782786483</v>
      </c>
      <c r="AD7" t="n">
        <v>292648.0929202888</v>
      </c>
      <c r="AE7" t="n">
        <v>400414.0314562068</v>
      </c>
      <c r="AF7" t="n">
        <v>4.965334239345136e-06</v>
      </c>
      <c r="AG7" t="n">
        <v>9.270833333333334</v>
      </c>
      <c r="AH7" t="n">
        <v>362199.0782786483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279.3006989056571</v>
      </c>
      <c r="AB8" t="n">
        <v>382.1515381199224</v>
      </c>
      <c r="AC8" t="n">
        <v>345.6795316748086</v>
      </c>
      <c r="AD8" t="n">
        <v>279300.6989056571</v>
      </c>
      <c r="AE8" t="n">
        <v>382151.5381199224</v>
      </c>
      <c r="AF8" t="n">
        <v>5.039568220312677e-06</v>
      </c>
      <c r="AG8" t="n">
        <v>9.134114583333334</v>
      </c>
      <c r="AH8" t="n">
        <v>345679.5316748086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275.7107783891757</v>
      </c>
      <c r="AB9" t="n">
        <v>377.2396504931571</v>
      </c>
      <c r="AC9" t="n">
        <v>341.2364277092641</v>
      </c>
      <c r="AD9" t="n">
        <v>275710.7783891758</v>
      </c>
      <c r="AE9" t="n">
        <v>377239.6504931571</v>
      </c>
      <c r="AF9" t="n">
        <v>5.090047327370606e-06</v>
      </c>
      <c r="AG9" t="n">
        <v>9.04296875</v>
      </c>
      <c r="AH9" t="n">
        <v>341236.4277092641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272.4256562471841</v>
      </c>
      <c r="AB10" t="n">
        <v>372.7448014491238</v>
      </c>
      <c r="AC10" t="n">
        <v>337.1705607494332</v>
      </c>
      <c r="AD10" t="n">
        <v>272425.6562471841</v>
      </c>
      <c r="AE10" t="n">
        <v>372744.8014491238</v>
      </c>
      <c r="AF10" t="n">
        <v>5.128648997473728e-06</v>
      </c>
      <c r="AG10" t="n">
        <v>8.974609375</v>
      </c>
      <c r="AH10" t="n">
        <v>337170.5607494332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269.3997780755575</v>
      </c>
      <c r="AB11" t="n">
        <v>368.6046614423807</v>
      </c>
      <c r="AC11" t="n">
        <v>333.4255498942106</v>
      </c>
      <c r="AD11" t="n">
        <v>269399.7780755575</v>
      </c>
      <c r="AE11" t="n">
        <v>368604.6614423807</v>
      </c>
      <c r="AF11" t="n">
        <v>5.166826473399893e-06</v>
      </c>
      <c r="AG11" t="n">
        <v>8.909505208333334</v>
      </c>
      <c r="AH11" t="n">
        <v>333425.5498942106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267.0704051175821</v>
      </c>
      <c r="AB12" t="n">
        <v>365.4175105965966</v>
      </c>
      <c r="AC12" t="n">
        <v>330.5425762519538</v>
      </c>
      <c r="AD12" t="n">
        <v>267070.4051175821</v>
      </c>
      <c r="AE12" t="n">
        <v>365417.5105965966</v>
      </c>
      <c r="AF12" t="n">
        <v>5.193833502666179e-06</v>
      </c>
      <c r="AG12" t="n">
        <v>8.860677083333334</v>
      </c>
      <c r="AH12" t="n">
        <v>330542.5762519538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265.5919760196584</v>
      </c>
      <c r="AB13" t="n">
        <v>363.394658681129</v>
      </c>
      <c r="AC13" t="n">
        <v>328.712782484208</v>
      </c>
      <c r="AD13" t="n">
        <v>265591.9760196584</v>
      </c>
      <c r="AE13" t="n">
        <v>363394.658681129</v>
      </c>
      <c r="AF13" t="n">
        <v>5.202175988146342e-06</v>
      </c>
      <c r="AG13" t="n">
        <v>8.84765625</v>
      </c>
      <c r="AH13" t="n">
        <v>328712.782484208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262.6389879273429</v>
      </c>
      <c r="AB14" t="n">
        <v>359.3542500965827</v>
      </c>
      <c r="AC14" t="n">
        <v>325.0579848242217</v>
      </c>
      <c r="AD14" t="n">
        <v>262638.9879273429</v>
      </c>
      <c r="AE14" t="n">
        <v>359354.2500965827</v>
      </c>
      <c r="AF14" t="n">
        <v>5.235263133949017e-06</v>
      </c>
      <c r="AG14" t="n">
        <v>8.792317708333334</v>
      </c>
      <c r="AH14" t="n">
        <v>325057.9848242217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261.0833541083317</v>
      </c>
      <c r="AB15" t="n">
        <v>357.2257632756911</v>
      </c>
      <c r="AC15" t="n">
        <v>323.132637798166</v>
      </c>
      <c r="AD15" t="n">
        <v>261083.3541083317</v>
      </c>
      <c r="AE15" t="n">
        <v>357225.7632756911</v>
      </c>
      <c r="AF15" t="n">
        <v>5.247847561198752e-06</v>
      </c>
      <c r="AG15" t="n">
        <v>8.76953125</v>
      </c>
      <c r="AH15" t="n">
        <v>323132.637798166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259.1782777381588</v>
      </c>
      <c r="AB16" t="n">
        <v>354.6191537399829</v>
      </c>
      <c r="AC16" t="n">
        <v>320.7747994181462</v>
      </c>
      <c r="AD16" t="n">
        <v>259178.2777381588</v>
      </c>
      <c r="AE16" t="n">
        <v>354619.1537399829</v>
      </c>
      <c r="AF16" t="n">
        <v>5.263825541864147e-06</v>
      </c>
      <c r="AG16" t="n">
        <v>8.743489583333334</v>
      </c>
      <c r="AH16" t="n">
        <v>320774.7994181463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257.8671168443398</v>
      </c>
      <c r="AB17" t="n">
        <v>352.8251655605565</v>
      </c>
      <c r="AC17" t="n">
        <v>319.1520269527924</v>
      </c>
      <c r="AD17" t="n">
        <v>257867.1168443398</v>
      </c>
      <c r="AE17" t="n">
        <v>352825.1655605565</v>
      </c>
      <c r="AF17" t="n">
        <v>5.271743833167352e-06</v>
      </c>
      <c r="AG17" t="n">
        <v>8.73046875</v>
      </c>
      <c r="AH17" t="n">
        <v>319152.0269527924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255.580230404924</v>
      </c>
      <c r="AB18" t="n">
        <v>349.6961466438401</v>
      </c>
      <c r="AC18" t="n">
        <v>316.3216372098807</v>
      </c>
      <c r="AD18" t="n">
        <v>255580.230404924</v>
      </c>
      <c r="AE18" t="n">
        <v>349696.1466438401</v>
      </c>
      <c r="AF18" t="n">
        <v>5.288287406068689e-06</v>
      </c>
      <c r="AG18" t="n">
        <v>8.704427083333334</v>
      </c>
      <c r="AH18" t="n">
        <v>316321.6372098807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253.5534700589571</v>
      </c>
      <c r="AB19" t="n">
        <v>346.9230437241338</v>
      </c>
      <c r="AC19" t="n">
        <v>313.813195340756</v>
      </c>
      <c r="AD19" t="n">
        <v>253553.4700589571</v>
      </c>
      <c r="AE19" t="n">
        <v>346923.0437241337</v>
      </c>
      <c r="AF19" t="n">
        <v>5.303275600321183e-06</v>
      </c>
      <c r="AG19" t="n">
        <v>8.678385416666666</v>
      </c>
      <c r="AH19" t="n">
        <v>313813.195340756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254.0642636416523</v>
      </c>
      <c r="AB20" t="n">
        <v>347.6219340385994</v>
      </c>
      <c r="AC20" t="n">
        <v>314.4453845445078</v>
      </c>
      <c r="AD20" t="n">
        <v>254064.2636416523</v>
      </c>
      <c r="AE20" t="n">
        <v>347621.9340385994</v>
      </c>
      <c r="AF20" t="n">
        <v>5.301296027495383e-06</v>
      </c>
      <c r="AG20" t="n">
        <v>8.681640625</v>
      </c>
      <c r="AH20" t="n">
        <v>314445.3845445078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254.746432198884</v>
      </c>
      <c r="AB21" t="n">
        <v>348.5553071537561</v>
      </c>
      <c r="AC21" t="n">
        <v>315.2896778395517</v>
      </c>
      <c r="AD21" t="n">
        <v>254746.432198884</v>
      </c>
      <c r="AE21" t="n">
        <v>348555.3071537561</v>
      </c>
      <c r="AF21" t="n">
        <v>5.300871833318425e-06</v>
      </c>
      <c r="AG21" t="n">
        <v>8.681640625</v>
      </c>
      <c r="AH21" t="n">
        <v>315289.6778395517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308.6246820304596</v>
      </c>
      <c r="AB2" t="n">
        <v>422.2739055141089</v>
      </c>
      <c r="AC2" t="n">
        <v>381.9726766369903</v>
      </c>
      <c r="AD2" t="n">
        <v>308624.6820304596</v>
      </c>
      <c r="AE2" t="n">
        <v>422273.9055141089</v>
      </c>
      <c r="AF2" t="n">
        <v>4.737317745539114e-06</v>
      </c>
      <c r="AG2" t="n">
        <v>11.45833333333333</v>
      </c>
      <c r="AH2" t="n">
        <v>381972.6766369903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237.9102487389693</v>
      </c>
      <c r="AB3" t="n">
        <v>325.5192981839195</v>
      </c>
      <c r="AC3" t="n">
        <v>294.4521932345474</v>
      </c>
      <c r="AD3" t="n">
        <v>237910.2487389693</v>
      </c>
      <c r="AE3" t="n">
        <v>325519.2981839195</v>
      </c>
      <c r="AF3" t="n">
        <v>5.643896063180034e-06</v>
      </c>
      <c r="AG3" t="n">
        <v>9.615885416666666</v>
      </c>
      <c r="AH3" t="n">
        <v>294452.1932345474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216.5686092632192</v>
      </c>
      <c r="AB4" t="n">
        <v>296.3187255265289</v>
      </c>
      <c r="AC4" t="n">
        <v>268.0384822483076</v>
      </c>
      <c r="AD4" t="n">
        <v>216568.6092632192</v>
      </c>
      <c r="AE4" t="n">
        <v>296318.7255265288</v>
      </c>
      <c r="AF4" t="n">
        <v>5.955537570568461e-06</v>
      </c>
      <c r="AG4" t="n">
        <v>9.114583333333334</v>
      </c>
      <c r="AH4" t="n">
        <v>268038.4822483076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208.9333478620381</v>
      </c>
      <c r="AB5" t="n">
        <v>285.8718240334783</v>
      </c>
      <c r="AC5" t="n">
        <v>258.5886183714321</v>
      </c>
      <c r="AD5" t="n">
        <v>208933.3478620381</v>
      </c>
      <c r="AE5" t="n">
        <v>285871.8240334783</v>
      </c>
      <c r="AF5" t="n">
        <v>6.113776088766224e-06</v>
      </c>
      <c r="AG5" t="n">
        <v>8.876953125</v>
      </c>
      <c r="AH5" t="n">
        <v>258588.6183714321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203.4971369703535</v>
      </c>
      <c r="AB6" t="n">
        <v>278.4337604627808</v>
      </c>
      <c r="AC6" t="n">
        <v>251.8604331485319</v>
      </c>
      <c r="AD6" t="n">
        <v>203497.1369703535</v>
      </c>
      <c r="AE6" t="n">
        <v>278433.7604627808</v>
      </c>
      <c r="AF6" t="n">
        <v>6.20965295701039e-06</v>
      </c>
      <c r="AG6" t="n">
        <v>8.740234375</v>
      </c>
      <c r="AH6" t="n">
        <v>251860.4331485319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202.6545645878121</v>
      </c>
      <c r="AB7" t="n">
        <v>277.2809157573183</v>
      </c>
      <c r="AC7" t="n">
        <v>250.8176143237307</v>
      </c>
      <c r="AD7" t="n">
        <v>202654.5645878121</v>
      </c>
      <c r="AE7" t="n">
        <v>277280.9157573183</v>
      </c>
      <c r="AF7" t="n">
        <v>6.219157272645028e-06</v>
      </c>
      <c r="AG7" t="n">
        <v>8.727213541666666</v>
      </c>
      <c r="AH7" t="n">
        <v>250817.6143237306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403.2505050675084</v>
      </c>
      <c r="AB2" t="n">
        <v>551.7451311900835</v>
      </c>
      <c r="AC2" t="n">
        <v>499.0873502484562</v>
      </c>
      <c r="AD2" t="n">
        <v>403250.5050675084</v>
      </c>
      <c r="AE2" t="n">
        <v>551745.1311900835</v>
      </c>
      <c r="AF2" t="n">
        <v>3.941540855367729e-06</v>
      </c>
      <c r="AG2" t="n">
        <v>12.86783854166667</v>
      </c>
      <c r="AH2" t="n">
        <v>499087.3502484562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288.2758071220381</v>
      </c>
      <c r="AB3" t="n">
        <v>394.4316771354043</v>
      </c>
      <c r="AC3" t="n">
        <v>356.7876714579363</v>
      </c>
      <c r="AD3" t="n">
        <v>288275.8071220381</v>
      </c>
      <c r="AE3" t="n">
        <v>394431.6771354043</v>
      </c>
      <c r="AF3" t="n">
        <v>4.977919120995354e-06</v>
      </c>
      <c r="AG3" t="n">
        <v>10.18880208333333</v>
      </c>
      <c r="AH3" t="n">
        <v>356787.6714579363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259.9331798459099</v>
      </c>
      <c r="AB4" t="n">
        <v>355.6520441077383</v>
      </c>
      <c r="AC4" t="n">
        <v>321.7091121788739</v>
      </c>
      <c r="AD4" t="n">
        <v>259933.1798459099</v>
      </c>
      <c r="AE4" t="n">
        <v>355652.0441077383</v>
      </c>
      <c r="AF4" t="n">
        <v>5.34644033558103e-06</v>
      </c>
      <c r="AG4" t="n">
        <v>9.488932291666666</v>
      </c>
      <c r="AH4" t="n">
        <v>321709.1121788739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242.0027776029033</v>
      </c>
      <c r="AB5" t="n">
        <v>331.1188767251822</v>
      </c>
      <c r="AC5" t="n">
        <v>299.5173558588915</v>
      </c>
      <c r="AD5" t="n">
        <v>242002.7776029033</v>
      </c>
      <c r="AE5" t="n">
        <v>331118.8767251822</v>
      </c>
      <c r="AF5" t="n">
        <v>5.539037469292614e-06</v>
      </c>
      <c r="AG5" t="n">
        <v>9.156901041666666</v>
      </c>
      <c r="AH5" t="n">
        <v>299517.3558588915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235.8978553635655</v>
      </c>
      <c r="AB6" t="n">
        <v>322.7658527871636</v>
      </c>
      <c r="AC6" t="n">
        <v>291.961532801972</v>
      </c>
      <c r="AD6" t="n">
        <v>235897.8553635655</v>
      </c>
      <c r="AE6" t="n">
        <v>322765.8527871636</v>
      </c>
      <c r="AF6" t="n">
        <v>5.645776172037302e-06</v>
      </c>
      <c r="AG6" t="n">
        <v>8.984375</v>
      </c>
      <c r="AH6" t="n">
        <v>291961.532801972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230.8659862046476</v>
      </c>
      <c r="AB7" t="n">
        <v>315.8810274135355</v>
      </c>
      <c r="AC7" t="n">
        <v>285.7337854990878</v>
      </c>
      <c r="AD7" t="n">
        <v>230865.9862046476</v>
      </c>
      <c r="AE7" t="n">
        <v>315881.0274135355</v>
      </c>
      <c r="AF7" t="n">
        <v>5.727739029911327e-06</v>
      </c>
      <c r="AG7" t="n">
        <v>8.854166666666666</v>
      </c>
      <c r="AH7" t="n">
        <v>285733.7854990878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226.6368148305475</v>
      </c>
      <c r="AB8" t="n">
        <v>310.0944885616216</v>
      </c>
      <c r="AC8" t="n">
        <v>280.4995057937404</v>
      </c>
      <c r="AD8" t="n">
        <v>226636.8148305475</v>
      </c>
      <c r="AE8" t="n">
        <v>310094.4885616216</v>
      </c>
      <c r="AF8" t="n">
        <v>5.789133261854986e-06</v>
      </c>
      <c r="AG8" t="n">
        <v>8.763020833333334</v>
      </c>
      <c r="AH8" t="n">
        <v>280499.5057937404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223.5550133140007</v>
      </c>
      <c r="AB9" t="n">
        <v>305.8778317671971</v>
      </c>
      <c r="AC9" t="n">
        <v>276.6852808056594</v>
      </c>
      <c r="AD9" t="n">
        <v>223555.0133140007</v>
      </c>
      <c r="AE9" t="n">
        <v>305877.8317671971</v>
      </c>
      <c r="AF9" t="n">
        <v>5.824505065538262e-06</v>
      </c>
      <c r="AG9" t="n">
        <v>8.707682291666666</v>
      </c>
      <c r="AH9" t="n">
        <v>276685.2808056594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221.1668242420238</v>
      </c>
      <c r="AB10" t="n">
        <v>302.6102061194539</v>
      </c>
      <c r="AC10" t="n">
        <v>273.7295127635945</v>
      </c>
      <c r="AD10" t="n">
        <v>221166.8242420238</v>
      </c>
      <c r="AE10" t="n">
        <v>302610.2061194539</v>
      </c>
      <c r="AF10" t="n">
        <v>5.848190149942924e-06</v>
      </c>
      <c r="AG10" t="n">
        <v>8.671875</v>
      </c>
      <c r="AH10" t="n">
        <v>273729.5127635945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221.6748744453965</v>
      </c>
      <c r="AB11" t="n">
        <v>303.3053428213011</v>
      </c>
      <c r="AC11" t="n">
        <v>274.358306594248</v>
      </c>
      <c r="AD11" t="n">
        <v>221674.8744453964</v>
      </c>
      <c r="AE11" t="n">
        <v>303305.3428213011</v>
      </c>
      <c r="AF11" t="n">
        <v>5.847566858248063e-06</v>
      </c>
      <c r="AG11" t="n">
        <v>8.675130208333334</v>
      </c>
      <c r="AH11" t="n">
        <v>274358.306594248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244.5407296443109</v>
      </c>
      <c r="AB2" t="n">
        <v>334.5914146747762</v>
      </c>
      <c r="AC2" t="n">
        <v>302.658479660315</v>
      </c>
      <c r="AD2" t="n">
        <v>244540.729644311</v>
      </c>
      <c r="AE2" t="n">
        <v>334591.4146747761</v>
      </c>
      <c r="AF2" t="n">
        <v>5.460346460014397e-06</v>
      </c>
      <c r="AG2" t="n">
        <v>10.546875</v>
      </c>
      <c r="AH2" t="n">
        <v>302658.479660315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199.2718832056892</v>
      </c>
      <c r="AB3" t="n">
        <v>272.6525818569298</v>
      </c>
      <c r="AC3" t="n">
        <v>246.6310021148864</v>
      </c>
      <c r="AD3" t="n">
        <v>199271.8832056892</v>
      </c>
      <c r="AE3" t="n">
        <v>272652.5818569298</v>
      </c>
      <c r="AF3" t="n">
        <v>6.249898582193054e-06</v>
      </c>
      <c r="AG3" t="n">
        <v>9.215494791666666</v>
      </c>
      <c r="AH3" t="n">
        <v>246631.0021148864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188.7901822439831</v>
      </c>
      <c r="AB4" t="n">
        <v>258.3110561811202</v>
      </c>
      <c r="AC4" t="n">
        <v>233.6582115211138</v>
      </c>
      <c r="AD4" t="n">
        <v>188790.1822439831</v>
      </c>
      <c r="AE4" t="n">
        <v>258311.0561811202</v>
      </c>
      <c r="AF4" t="n">
        <v>6.506065168102689e-06</v>
      </c>
      <c r="AG4" t="n">
        <v>8.850911458333334</v>
      </c>
      <c r="AH4" t="n">
        <v>233658.2115211138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187.9113357586331</v>
      </c>
      <c r="AB5" t="n">
        <v>257.1085796478944</v>
      </c>
      <c r="AC5" t="n">
        <v>232.5704976605323</v>
      </c>
      <c r="AD5" t="n">
        <v>187911.3357586331</v>
      </c>
      <c r="AE5" t="n">
        <v>257108.5796478944</v>
      </c>
      <c r="AF5" t="n">
        <v>6.540739650725815e-06</v>
      </c>
      <c r="AG5" t="n">
        <v>8.805338541666666</v>
      </c>
      <c r="AH5" t="n">
        <v>232570.4976605322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707.392212843179</v>
      </c>
      <c r="AB2" t="n">
        <v>967.8852335539229</v>
      </c>
      <c r="AC2" t="n">
        <v>875.5116252989928</v>
      </c>
      <c r="AD2" t="n">
        <v>707392.212843179</v>
      </c>
      <c r="AE2" t="n">
        <v>967885.233553923</v>
      </c>
      <c r="AF2" t="n">
        <v>2.672311598505882e-06</v>
      </c>
      <c r="AG2" t="n">
        <v>16.99869791666667</v>
      </c>
      <c r="AH2" t="n">
        <v>875511.6252989928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405.4208125496469</v>
      </c>
      <c r="AB3" t="n">
        <v>554.7146416343539</v>
      </c>
      <c r="AC3" t="n">
        <v>501.7734547836596</v>
      </c>
      <c r="AD3" t="n">
        <v>405420.8125496469</v>
      </c>
      <c r="AE3" t="n">
        <v>554714.6416343539</v>
      </c>
      <c r="AF3" t="n">
        <v>3.917483211741808e-06</v>
      </c>
      <c r="AG3" t="n">
        <v>11.59505208333333</v>
      </c>
      <c r="AH3" t="n">
        <v>501773.4547836597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345.4757418233895</v>
      </c>
      <c r="AB4" t="n">
        <v>472.6951512768138</v>
      </c>
      <c r="AC4" t="n">
        <v>427.5817894707655</v>
      </c>
      <c r="AD4" t="n">
        <v>345475.7418233895</v>
      </c>
      <c r="AE4" t="n">
        <v>472695.1512768138</v>
      </c>
      <c r="AF4" t="n">
        <v>4.375195067778324e-06</v>
      </c>
      <c r="AG4" t="n">
        <v>10.38411458333333</v>
      </c>
      <c r="AH4" t="n">
        <v>427581.7894707655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319.159866426456</v>
      </c>
      <c r="AB5" t="n">
        <v>436.6886095842444</v>
      </c>
      <c r="AC5" t="n">
        <v>395.0116615818363</v>
      </c>
      <c r="AD5" t="n">
        <v>319159.866426456</v>
      </c>
      <c r="AE5" t="n">
        <v>436688.6095842444</v>
      </c>
      <c r="AF5" t="n">
        <v>4.609911940294611e-06</v>
      </c>
      <c r="AG5" t="n">
        <v>9.853515625</v>
      </c>
      <c r="AH5" t="n">
        <v>395011.6615818363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308.4120781888811</v>
      </c>
      <c r="AB6" t="n">
        <v>421.9830115586419</v>
      </c>
      <c r="AC6" t="n">
        <v>381.7095451923608</v>
      </c>
      <c r="AD6" t="n">
        <v>308412.0781888812</v>
      </c>
      <c r="AE6" t="n">
        <v>421983.0115586419</v>
      </c>
      <c r="AF6" t="n">
        <v>4.759505571291911e-06</v>
      </c>
      <c r="AG6" t="n">
        <v>9.544270833333334</v>
      </c>
      <c r="AH6" t="n">
        <v>381709.5451923608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301.3296302232471</v>
      </c>
      <c r="AB7" t="n">
        <v>412.2924937965092</v>
      </c>
      <c r="AC7" t="n">
        <v>372.9438768447189</v>
      </c>
      <c r="AD7" t="n">
        <v>301329.6302232471</v>
      </c>
      <c r="AE7" t="n">
        <v>412292.4937965092</v>
      </c>
      <c r="AF7" t="n">
        <v>4.858164803675392e-06</v>
      </c>
      <c r="AG7" t="n">
        <v>9.348958333333334</v>
      </c>
      <c r="AH7" t="n">
        <v>372943.8768447189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288.075625188498</v>
      </c>
      <c r="AB8" t="n">
        <v>394.1577793825311</v>
      </c>
      <c r="AC8" t="n">
        <v>356.5399141221794</v>
      </c>
      <c r="AD8" t="n">
        <v>288075.625188498</v>
      </c>
      <c r="AE8" t="n">
        <v>394157.7793825311</v>
      </c>
      <c r="AF8" t="n">
        <v>4.928914776544451e-06</v>
      </c>
      <c r="AG8" t="n">
        <v>9.215494791666666</v>
      </c>
      <c r="AH8" t="n">
        <v>356539.9141221794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283.3860517191074</v>
      </c>
      <c r="AB9" t="n">
        <v>387.7412980723309</v>
      </c>
      <c r="AC9" t="n">
        <v>350.7358127826367</v>
      </c>
      <c r="AD9" t="n">
        <v>283386.0517191074</v>
      </c>
      <c r="AE9" t="n">
        <v>387741.2980723309</v>
      </c>
      <c r="AF9" t="n">
        <v>4.995478360486348e-06</v>
      </c>
      <c r="AG9" t="n">
        <v>9.091796875</v>
      </c>
      <c r="AH9" t="n">
        <v>350735.8127826367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280.4105896839071</v>
      </c>
      <c r="AB10" t="n">
        <v>383.6701396476494</v>
      </c>
      <c r="AC10" t="n">
        <v>347.0532000041</v>
      </c>
      <c r="AD10" t="n">
        <v>280410.5896839071</v>
      </c>
      <c r="AE10" t="n">
        <v>383670.1396476494</v>
      </c>
      <c r="AF10" t="n">
        <v>5.03469087010411e-06</v>
      </c>
      <c r="AG10" t="n">
        <v>9.0234375</v>
      </c>
      <c r="AH10" t="n">
        <v>347053.2000041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277.0390475453138</v>
      </c>
      <c r="AB11" t="n">
        <v>379.0570469516846</v>
      </c>
      <c r="AC11" t="n">
        <v>342.8803744005218</v>
      </c>
      <c r="AD11" t="n">
        <v>277039.0475453138</v>
      </c>
      <c r="AE11" t="n">
        <v>379057.0469516846</v>
      </c>
      <c r="AF11" t="n">
        <v>5.073484740829156e-06</v>
      </c>
      <c r="AG11" t="n">
        <v>8.951822916666666</v>
      </c>
      <c r="AH11" t="n">
        <v>342880.3744005218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274.7830402585869</v>
      </c>
      <c r="AB12" t="n">
        <v>375.9702782539676</v>
      </c>
      <c r="AC12" t="n">
        <v>340.0882025750079</v>
      </c>
      <c r="AD12" t="n">
        <v>274783.0402585869</v>
      </c>
      <c r="AE12" t="n">
        <v>375970.2782539676</v>
      </c>
      <c r="AF12" t="n">
        <v>5.098742620689708e-06</v>
      </c>
      <c r="AG12" t="n">
        <v>8.909505208333334</v>
      </c>
      <c r="AH12" t="n">
        <v>340088.2025750079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272.2923564177082</v>
      </c>
      <c r="AB13" t="n">
        <v>372.5624147416613</v>
      </c>
      <c r="AC13" t="n">
        <v>337.0055807733495</v>
      </c>
      <c r="AD13" t="n">
        <v>272292.3564177082</v>
      </c>
      <c r="AE13" t="n">
        <v>372562.4147416613</v>
      </c>
      <c r="AF13" t="n">
        <v>5.124419139442977e-06</v>
      </c>
      <c r="AG13" t="n">
        <v>8.863932291666666</v>
      </c>
      <c r="AH13" t="n">
        <v>337005.5807733495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270.69102983435</v>
      </c>
      <c r="AB14" t="n">
        <v>370.3714090647678</v>
      </c>
      <c r="AC14" t="n">
        <v>335.023681603163</v>
      </c>
      <c r="AD14" t="n">
        <v>270691.02983435</v>
      </c>
      <c r="AE14" t="n">
        <v>370371.4090647678</v>
      </c>
      <c r="AF14" t="n">
        <v>5.140187871068624e-06</v>
      </c>
      <c r="AG14" t="n">
        <v>8.837890625</v>
      </c>
      <c r="AH14" t="n">
        <v>335023.681603163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268.8677241066282</v>
      </c>
      <c r="AB15" t="n">
        <v>367.8766817295272</v>
      </c>
      <c r="AC15" t="n">
        <v>332.7670475434259</v>
      </c>
      <c r="AD15" t="n">
        <v>268867.7241066282</v>
      </c>
      <c r="AE15" t="n">
        <v>367876.6817295272</v>
      </c>
      <c r="AF15" t="n">
        <v>5.153165676742831e-06</v>
      </c>
      <c r="AG15" t="n">
        <v>8.815104166666666</v>
      </c>
      <c r="AH15" t="n">
        <v>332767.0475434259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266.8566588616016</v>
      </c>
      <c r="AB16" t="n">
        <v>365.1250535393449</v>
      </c>
      <c r="AC16" t="n">
        <v>330.2780308857803</v>
      </c>
      <c r="AD16" t="n">
        <v>266856.6588616016</v>
      </c>
      <c r="AE16" t="n">
        <v>365125.0535393449</v>
      </c>
      <c r="AF16" t="n">
        <v>5.166980760202469e-06</v>
      </c>
      <c r="AG16" t="n">
        <v>8.792317708333334</v>
      </c>
      <c r="AH16" t="n">
        <v>330278.0308857802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265.1345889782735</v>
      </c>
      <c r="AB17" t="n">
        <v>362.7688415526139</v>
      </c>
      <c r="AC17" t="n">
        <v>328.1466924640986</v>
      </c>
      <c r="AD17" t="n">
        <v>265134.5889782735</v>
      </c>
      <c r="AE17" t="n">
        <v>362768.8415526139</v>
      </c>
      <c r="AF17" t="n">
        <v>5.17898174179367e-06</v>
      </c>
      <c r="AG17" t="n">
        <v>8.76953125</v>
      </c>
      <c r="AH17" t="n">
        <v>328146.6924640986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263.8920871254596</v>
      </c>
      <c r="AB18" t="n">
        <v>361.068795702281</v>
      </c>
      <c r="AC18" t="n">
        <v>326.608896603692</v>
      </c>
      <c r="AD18" t="n">
        <v>263892.0871254596</v>
      </c>
      <c r="AE18" t="n">
        <v>361068.7957022809</v>
      </c>
      <c r="AF18" t="n">
        <v>5.191122269682445e-06</v>
      </c>
      <c r="AG18" t="n">
        <v>8.75</v>
      </c>
      <c r="AH18" t="n">
        <v>326608.896603692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261.9681771130762</v>
      </c>
      <c r="AB19" t="n">
        <v>358.4364171464185</v>
      </c>
      <c r="AC19" t="n">
        <v>324.2277485626346</v>
      </c>
      <c r="AD19" t="n">
        <v>261968.1771130762</v>
      </c>
      <c r="AE19" t="n">
        <v>358436.4171464185</v>
      </c>
      <c r="AF19" t="n">
        <v>5.207170093903237e-06</v>
      </c>
      <c r="AG19" t="n">
        <v>8.723958333333334</v>
      </c>
      <c r="AH19" t="n">
        <v>324227.7485626346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260.2321670567138</v>
      </c>
      <c r="AB20" t="n">
        <v>356.061131599945</v>
      </c>
      <c r="AC20" t="n">
        <v>322.0791569349823</v>
      </c>
      <c r="AD20" t="n">
        <v>260232.1670567138</v>
      </c>
      <c r="AE20" t="n">
        <v>356061.131599945</v>
      </c>
      <c r="AF20" t="n">
        <v>5.221543362553164e-06</v>
      </c>
      <c r="AG20" t="n">
        <v>8.701171875</v>
      </c>
      <c r="AH20" t="n">
        <v>322079.1569349823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259.8026751666399</v>
      </c>
      <c r="AB21" t="n">
        <v>355.473481848101</v>
      </c>
      <c r="AC21" t="n">
        <v>321.5475916506826</v>
      </c>
      <c r="AD21" t="n">
        <v>259802.6751666399</v>
      </c>
      <c r="AE21" t="n">
        <v>355473.481848101</v>
      </c>
      <c r="AF21" t="n">
        <v>5.217775612518717e-06</v>
      </c>
      <c r="AG21" t="n">
        <v>8.704427083333334</v>
      </c>
      <c r="AH21" t="n">
        <v>321547.5916506826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259.3475873795293</v>
      </c>
      <c r="AB22" t="n">
        <v>354.8508106607201</v>
      </c>
      <c r="AC22" t="n">
        <v>320.9843473275009</v>
      </c>
      <c r="AD22" t="n">
        <v>259347.5873795293</v>
      </c>
      <c r="AE22" t="n">
        <v>354850.8106607201</v>
      </c>
      <c r="AF22" t="n">
        <v>5.218333797709006e-06</v>
      </c>
      <c r="AG22" t="n">
        <v>8.704427083333334</v>
      </c>
      <c r="AH22" t="n">
        <v>320984.3473275009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259.9773254910589</v>
      </c>
      <c r="AB23" t="n">
        <v>355.7124461269996</v>
      </c>
      <c r="AC23" t="n">
        <v>321.7637495141917</v>
      </c>
      <c r="AD23" t="n">
        <v>259977.3254910589</v>
      </c>
      <c r="AE23" t="n">
        <v>355712.4461269996</v>
      </c>
      <c r="AF23" t="n">
        <v>5.217775612518717e-06</v>
      </c>
      <c r="AG23" t="n">
        <v>8.704427083333334</v>
      </c>
      <c r="AH23" t="n">
        <v>321763.7495141916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219.6311013741641</v>
      </c>
      <c r="AB2" t="n">
        <v>300.508962340338</v>
      </c>
      <c r="AC2" t="n">
        <v>271.8288087416425</v>
      </c>
      <c r="AD2" t="n">
        <v>219631.1013741641</v>
      </c>
      <c r="AE2" t="n">
        <v>300508.962340338</v>
      </c>
      <c r="AF2" t="n">
        <v>5.926266700533038e-06</v>
      </c>
      <c r="AG2" t="n">
        <v>10.08138020833333</v>
      </c>
      <c r="AH2" t="n">
        <v>271828.8087416425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181.7134410859385</v>
      </c>
      <c r="AB3" t="n">
        <v>248.6283467249028</v>
      </c>
      <c r="AC3" t="n">
        <v>224.8996062656266</v>
      </c>
      <c r="AD3" t="n">
        <v>181713.4410859385</v>
      </c>
      <c r="AE3" t="n">
        <v>248628.3467249028</v>
      </c>
      <c r="AF3" t="n">
        <v>6.631053597929888e-06</v>
      </c>
      <c r="AG3" t="n">
        <v>9.010416666666666</v>
      </c>
      <c r="AH3" t="n">
        <v>224899.6062656266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179.375831961468</v>
      </c>
      <c r="AB4" t="n">
        <v>245.4299267927677</v>
      </c>
      <c r="AC4" t="n">
        <v>222.0064390428028</v>
      </c>
      <c r="AD4" t="n">
        <v>179375.831961468</v>
      </c>
      <c r="AE4" t="n">
        <v>245429.9267927677</v>
      </c>
      <c r="AF4" t="n">
        <v>6.706671358796425e-06</v>
      </c>
      <c r="AG4" t="n">
        <v>8.909505208333334</v>
      </c>
      <c r="AH4" t="n">
        <v>222006.4390428028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513.1959998029193</v>
      </c>
      <c r="AB2" t="n">
        <v>702.1774075399724</v>
      </c>
      <c r="AC2" t="n">
        <v>635.1625812765377</v>
      </c>
      <c r="AD2" t="n">
        <v>513195.9998029193</v>
      </c>
      <c r="AE2" t="n">
        <v>702177.4075399723</v>
      </c>
      <c r="AF2" t="n">
        <v>3.324195780821862e-06</v>
      </c>
      <c r="AG2" t="n">
        <v>14.46940104166667</v>
      </c>
      <c r="AH2" t="n">
        <v>635162.5812765377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338.5125931004844</v>
      </c>
      <c r="AB3" t="n">
        <v>463.1678640016939</v>
      </c>
      <c r="AC3" t="n">
        <v>418.9637731215514</v>
      </c>
      <c r="AD3" t="n">
        <v>338512.5931004844</v>
      </c>
      <c r="AE3" t="n">
        <v>463167.8640016939</v>
      </c>
      <c r="AF3" t="n">
        <v>4.462995482239567e-06</v>
      </c>
      <c r="AG3" t="n">
        <v>10.77799479166667</v>
      </c>
      <c r="AH3" t="n">
        <v>418963.7731215514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293.3395334605902</v>
      </c>
      <c r="AB4" t="n">
        <v>401.3600909076509</v>
      </c>
      <c r="AC4" t="n">
        <v>363.0548471438495</v>
      </c>
      <c r="AD4" t="n">
        <v>293339.5334605902</v>
      </c>
      <c r="AE4" t="n">
        <v>401360.0909076509</v>
      </c>
      <c r="AF4" t="n">
        <v>4.874659679482297e-06</v>
      </c>
      <c r="AG4" t="n">
        <v>9.866536458333334</v>
      </c>
      <c r="AH4" t="n">
        <v>363054.8471438495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279.7502907414033</v>
      </c>
      <c r="AB5" t="n">
        <v>382.7666895041821</v>
      </c>
      <c r="AC5" t="n">
        <v>346.235973874325</v>
      </c>
      <c r="AD5" t="n">
        <v>279750.2907414032</v>
      </c>
      <c r="AE5" t="n">
        <v>382766.6895041821</v>
      </c>
      <c r="AF5" t="n">
        <v>5.095563475203001e-06</v>
      </c>
      <c r="AG5" t="n">
        <v>9.440104166666666</v>
      </c>
      <c r="AH5" t="n">
        <v>346235.973874325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263.7327217026148</v>
      </c>
      <c r="AB6" t="n">
        <v>360.8507449000384</v>
      </c>
      <c r="AC6" t="n">
        <v>326.4116562639793</v>
      </c>
      <c r="AD6" t="n">
        <v>263732.7217026148</v>
      </c>
      <c r="AE6" t="n">
        <v>360850.7449000383</v>
      </c>
      <c r="AF6" t="n">
        <v>5.227514705690352e-06</v>
      </c>
      <c r="AG6" t="n">
        <v>9.202473958333334</v>
      </c>
      <c r="AH6" t="n">
        <v>326411.6562639793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258.6291194488625</v>
      </c>
      <c r="AB7" t="n">
        <v>353.8677711414136</v>
      </c>
      <c r="AC7" t="n">
        <v>320.0951277202125</v>
      </c>
      <c r="AD7" t="n">
        <v>258629.1194488624</v>
      </c>
      <c r="AE7" t="n">
        <v>353867.7711414136</v>
      </c>
      <c r="AF7" t="n">
        <v>5.30937470758284e-06</v>
      </c>
      <c r="AG7" t="n">
        <v>9.059244791666666</v>
      </c>
      <c r="AH7" t="n">
        <v>320095.1277202124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254.2675354863233</v>
      </c>
      <c r="AB8" t="n">
        <v>347.9000595441992</v>
      </c>
      <c r="AC8" t="n">
        <v>314.6969661422048</v>
      </c>
      <c r="AD8" t="n">
        <v>254267.5354863234</v>
      </c>
      <c r="AE8" t="n">
        <v>347900.0595441991</v>
      </c>
      <c r="AF8" t="n">
        <v>5.373355539386897e-06</v>
      </c>
      <c r="AG8" t="n">
        <v>8.951822916666666</v>
      </c>
      <c r="AH8" t="n">
        <v>314696.9661422048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250.2649048778029</v>
      </c>
      <c r="AB9" t="n">
        <v>342.4234837620244</v>
      </c>
      <c r="AC9" t="n">
        <v>309.7430670662568</v>
      </c>
      <c r="AD9" t="n">
        <v>250264.9048778029</v>
      </c>
      <c r="AE9" t="n">
        <v>342423.4837620244</v>
      </c>
      <c r="AF9" t="n">
        <v>5.425958717498315e-06</v>
      </c>
      <c r="AG9" t="n">
        <v>8.863932291666666</v>
      </c>
      <c r="AH9" t="n">
        <v>309743.0670662568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248.339180932105</v>
      </c>
      <c r="AB10" t="n">
        <v>339.7886233025773</v>
      </c>
      <c r="AC10" t="n">
        <v>307.3596739910085</v>
      </c>
      <c r="AD10" t="n">
        <v>248339.180932105</v>
      </c>
      <c r="AE10" t="n">
        <v>339788.6233025773</v>
      </c>
      <c r="AF10" t="n">
        <v>5.446793122312107e-06</v>
      </c>
      <c r="AG10" t="n">
        <v>8.831380208333334</v>
      </c>
      <c r="AH10" t="n">
        <v>307359.6739910085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244.7236579831797</v>
      </c>
      <c r="AB11" t="n">
        <v>334.8417052982451</v>
      </c>
      <c r="AC11" t="n">
        <v>302.8848828979652</v>
      </c>
      <c r="AD11" t="n">
        <v>244723.6579831797</v>
      </c>
      <c r="AE11" t="n">
        <v>334841.7052982451</v>
      </c>
      <c r="AF11" t="n">
        <v>5.490530596247445e-06</v>
      </c>
      <c r="AG11" t="n">
        <v>8.759765625</v>
      </c>
      <c r="AH11" t="n">
        <v>302884.8828979651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241.9154874747163</v>
      </c>
      <c r="AB12" t="n">
        <v>330.999442520828</v>
      </c>
      <c r="AC12" t="n">
        <v>299.409320287374</v>
      </c>
      <c r="AD12" t="n">
        <v>241915.4874747163</v>
      </c>
      <c r="AE12" t="n">
        <v>330999.442520828</v>
      </c>
      <c r="AF12" t="n">
        <v>5.518309802665834e-06</v>
      </c>
      <c r="AG12" t="n">
        <v>8.717447916666666</v>
      </c>
      <c r="AH12" t="n">
        <v>299409.320287374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240.2787522278609</v>
      </c>
      <c r="AB13" t="n">
        <v>328.7599891484186</v>
      </c>
      <c r="AC13" t="n">
        <v>297.3835972017341</v>
      </c>
      <c r="AD13" t="n">
        <v>240278.7522278609</v>
      </c>
      <c r="AE13" t="n">
        <v>328759.9891484187</v>
      </c>
      <c r="AF13" t="n">
        <v>5.52983521809474e-06</v>
      </c>
      <c r="AG13" t="n">
        <v>8.697916666666666</v>
      </c>
      <c r="AH13" t="n">
        <v>297383.5972017341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238.2356897372157</v>
      </c>
      <c r="AB14" t="n">
        <v>325.9645809151635</v>
      </c>
      <c r="AC14" t="n">
        <v>294.8549788068798</v>
      </c>
      <c r="AD14" t="n">
        <v>238235.6897372157</v>
      </c>
      <c r="AE14" t="n">
        <v>325964.5809151635</v>
      </c>
      <c r="AF14" t="n">
        <v>5.542838250886327e-06</v>
      </c>
      <c r="AG14" t="n">
        <v>8.678385416666666</v>
      </c>
      <c r="AH14" t="n">
        <v>294854.9788068798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237.4069999905473</v>
      </c>
      <c r="AB15" t="n">
        <v>324.830731044561</v>
      </c>
      <c r="AC15" t="n">
        <v>293.829341976559</v>
      </c>
      <c r="AD15" t="n">
        <v>237406.9999905473</v>
      </c>
      <c r="AE15" t="n">
        <v>324830.731044561</v>
      </c>
      <c r="AF15" t="n">
        <v>5.556580092359253e-06</v>
      </c>
      <c r="AG15" t="n">
        <v>8.655598958333334</v>
      </c>
      <c r="AH15" t="n">
        <v>293829.341976559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603.9391539777262</v>
      </c>
      <c r="AB2" t="n">
        <v>826.3361943873659</v>
      </c>
      <c r="AC2" t="n">
        <v>747.4718277651679</v>
      </c>
      <c r="AD2" t="n">
        <v>603939.1539777261</v>
      </c>
      <c r="AE2" t="n">
        <v>826336.1943873659</v>
      </c>
      <c r="AF2" t="n">
        <v>2.978859699545736e-06</v>
      </c>
      <c r="AG2" t="n">
        <v>15.66731770833333</v>
      </c>
      <c r="AH2" t="n">
        <v>747471.8277651678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366.6600859286437</v>
      </c>
      <c r="AB3" t="n">
        <v>501.6805054689247</v>
      </c>
      <c r="AC3" t="n">
        <v>453.8008221399814</v>
      </c>
      <c r="AD3" t="n">
        <v>366660.0859286437</v>
      </c>
      <c r="AE3" t="n">
        <v>501680.5054689247</v>
      </c>
      <c r="AF3" t="n">
        <v>4.180611733120956e-06</v>
      </c>
      <c r="AG3" t="n">
        <v>11.16536458333333</v>
      </c>
      <c r="AH3" t="n">
        <v>453800.8221399814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322.8443752329117</v>
      </c>
      <c r="AB4" t="n">
        <v>441.7299170822934</v>
      </c>
      <c r="AC4" t="n">
        <v>399.571833767791</v>
      </c>
      <c r="AD4" t="n">
        <v>322844.3752329117</v>
      </c>
      <c r="AE4" t="n">
        <v>441729.9170822934</v>
      </c>
      <c r="AF4" t="n">
        <v>4.619189575009121e-06</v>
      </c>
      <c r="AG4" t="n">
        <v>10.10416666666667</v>
      </c>
      <c r="AH4" t="n">
        <v>399571.833767791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299.246399585852</v>
      </c>
      <c r="AB5" t="n">
        <v>409.4421257327758</v>
      </c>
      <c r="AC5" t="n">
        <v>370.3655439084716</v>
      </c>
      <c r="AD5" t="n">
        <v>299246.399585852</v>
      </c>
      <c r="AE5" t="n">
        <v>409442.1257327758</v>
      </c>
      <c r="AF5" t="n">
        <v>4.844285100267186e-06</v>
      </c>
      <c r="AG5" t="n">
        <v>9.635416666666666</v>
      </c>
      <c r="AH5" t="n">
        <v>370365.5439084716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290.1614782032356</v>
      </c>
      <c r="AB6" t="n">
        <v>397.0117354986356</v>
      </c>
      <c r="AC6" t="n">
        <v>359.1214926721154</v>
      </c>
      <c r="AD6" t="n">
        <v>290161.4782032356</v>
      </c>
      <c r="AE6" t="n">
        <v>397011.7354986356</v>
      </c>
      <c r="AF6" t="n">
        <v>4.981349636666364e-06</v>
      </c>
      <c r="AG6" t="n">
        <v>9.368489583333334</v>
      </c>
      <c r="AH6" t="n">
        <v>359121.4926721154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276.156260774981</v>
      </c>
      <c r="AB7" t="n">
        <v>377.8491791467115</v>
      </c>
      <c r="AC7" t="n">
        <v>341.7877838036022</v>
      </c>
      <c r="AD7" t="n">
        <v>276156.260774981</v>
      </c>
      <c r="AE7" t="n">
        <v>377849.1791467115</v>
      </c>
      <c r="AF7" t="n">
        <v>5.06737340428091e-06</v>
      </c>
      <c r="AG7" t="n">
        <v>9.208984375</v>
      </c>
      <c r="AH7" t="n">
        <v>341787.7838036022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271.7145903587734</v>
      </c>
      <c r="AB8" t="n">
        <v>371.7718897305872</v>
      </c>
      <c r="AC8" t="n">
        <v>336.2905023598236</v>
      </c>
      <c r="AD8" t="n">
        <v>271714.5903587734</v>
      </c>
      <c r="AE8" t="n">
        <v>371771.8897305873</v>
      </c>
      <c r="AF8" t="n">
        <v>5.136765910156646e-06</v>
      </c>
      <c r="AG8" t="n">
        <v>9.085286458333334</v>
      </c>
      <c r="AH8" t="n">
        <v>336290.5023598236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267.8258176066126</v>
      </c>
      <c r="AB9" t="n">
        <v>366.4510992905351</v>
      </c>
      <c r="AC9" t="n">
        <v>331.4775206915937</v>
      </c>
      <c r="AD9" t="n">
        <v>267825.8176066126</v>
      </c>
      <c r="AE9" t="n">
        <v>366451.0992905351</v>
      </c>
      <c r="AF9" t="n">
        <v>5.189240408401519e-06</v>
      </c>
      <c r="AG9" t="n">
        <v>8.994140625</v>
      </c>
      <c r="AH9" t="n">
        <v>331477.5206915937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264.7995065101459</v>
      </c>
      <c r="AB10" t="n">
        <v>362.3103669369266</v>
      </c>
      <c r="AC10" t="n">
        <v>327.7319740222592</v>
      </c>
      <c r="AD10" t="n">
        <v>264799.5065101459</v>
      </c>
      <c r="AE10" t="n">
        <v>362310.3669369266</v>
      </c>
      <c r="AF10" t="n">
        <v>5.226517374367823e-06</v>
      </c>
      <c r="AG10" t="n">
        <v>8.929036458333334</v>
      </c>
      <c r="AH10" t="n">
        <v>327731.9740222592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261.261355819911</v>
      </c>
      <c r="AB11" t="n">
        <v>357.4693130703553</v>
      </c>
      <c r="AC11" t="n">
        <v>323.3529435422517</v>
      </c>
      <c r="AD11" t="n">
        <v>261261.3558199111</v>
      </c>
      <c r="AE11" t="n">
        <v>357469.3130703553</v>
      </c>
      <c r="AF11" t="n">
        <v>5.269959377013169e-06</v>
      </c>
      <c r="AG11" t="n">
        <v>8.857421875</v>
      </c>
      <c r="AH11" t="n">
        <v>323352.9435422517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258.6967863050498</v>
      </c>
      <c r="AB12" t="n">
        <v>353.9603559193002</v>
      </c>
      <c r="AC12" t="n">
        <v>320.1788763368411</v>
      </c>
      <c r="AD12" t="n">
        <v>258696.7863050498</v>
      </c>
      <c r="AE12" t="n">
        <v>353960.3559193002</v>
      </c>
      <c r="AF12" t="n">
        <v>5.296626744973679e-06</v>
      </c>
      <c r="AG12" t="n">
        <v>8.811848958333334</v>
      </c>
      <c r="AH12" t="n">
        <v>320178.8763368411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257.087992098785</v>
      </c>
      <c r="AB13" t="n">
        <v>351.7591327111313</v>
      </c>
      <c r="AC13" t="n">
        <v>318.1877347823294</v>
      </c>
      <c r="AD13" t="n">
        <v>257087.9920987851</v>
      </c>
      <c r="AE13" t="n">
        <v>351759.1327111312</v>
      </c>
      <c r="AF13" t="n">
        <v>5.308956818331764e-06</v>
      </c>
      <c r="AG13" t="n">
        <v>8.792317708333334</v>
      </c>
      <c r="AH13" t="n">
        <v>318187.7347823294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254.329862947867</v>
      </c>
      <c r="AB14" t="n">
        <v>347.9853387267767</v>
      </c>
      <c r="AC14" t="n">
        <v>314.7741063992873</v>
      </c>
      <c r="AD14" t="n">
        <v>254329.862947867</v>
      </c>
      <c r="AE14" t="n">
        <v>347985.3387267767</v>
      </c>
      <c r="AF14" t="n">
        <v>5.338061526374685e-06</v>
      </c>
      <c r="AG14" t="n">
        <v>8.743489583333334</v>
      </c>
      <c r="AH14" t="n">
        <v>314774.1063992873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252.5698511650769</v>
      </c>
      <c r="AB15" t="n">
        <v>345.5772129593245</v>
      </c>
      <c r="AC15" t="n">
        <v>312.5958087752543</v>
      </c>
      <c r="AD15" t="n">
        <v>252569.8511650769</v>
      </c>
      <c r="AE15" t="n">
        <v>345577.2129593245</v>
      </c>
      <c r="AF15" t="n">
        <v>5.352112075085061e-06</v>
      </c>
      <c r="AG15" t="n">
        <v>8.720703125</v>
      </c>
      <c r="AH15" t="n">
        <v>312595.8087752543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250.9583122094999</v>
      </c>
      <c r="AB16" t="n">
        <v>343.3722342642241</v>
      </c>
      <c r="AC16" t="n">
        <v>310.6012701521065</v>
      </c>
      <c r="AD16" t="n">
        <v>250958.3122094999</v>
      </c>
      <c r="AE16" t="n">
        <v>343372.2342642241</v>
      </c>
      <c r="AF16" t="n">
        <v>5.364012029605073e-06</v>
      </c>
      <c r="AG16" t="n">
        <v>8.701171875</v>
      </c>
      <c r="AH16" t="n">
        <v>310601.2701521065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248.869861618064</v>
      </c>
      <c r="AB17" t="n">
        <v>340.5147240290856</v>
      </c>
      <c r="AC17" t="n">
        <v>308.0164766832679</v>
      </c>
      <c r="AD17" t="n">
        <v>248869.861618064</v>
      </c>
      <c r="AE17" t="n">
        <v>340514.7240290856</v>
      </c>
      <c r="AF17" t="n">
        <v>5.37705896769328e-06</v>
      </c>
      <c r="AG17" t="n">
        <v>8.678385416666666</v>
      </c>
      <c r="AH17" t="n">
        <v>308016.4766832679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248.714504132844</v>
      </c>
      <c r="AB18" t="n">
        <v>340.3021570639193</v>
      </c>
      <c r="AC18" t="n">
        <v>307.8241968109173</v>
      </c>
      <c r="AD18" t="n">
        <v>248714.504132844</v>
      </c>
      <c r="AE18" t="n">
        <v>340302.1570639192</v>
      </c>
      <c r="AF18" t="n">
        <v>5.374908373502916e-06</v>
      </c>
      <c r="AG18" t="n">
        <v>8.681640625</v>
      </c>
      <c r="AH18" t="n">
        <v>307824.1968109173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249.1534593917866</v>
      </c>
      <c r="AB19" t="n">
        <v>340.9027550145433</v>
      </c>
      <c r="AC19" t="n">
        <v>308.3674745360785</v>
      </c>
      <c r="AD19" t="n">
        <v>249153.4593917865</v>
      </c>
      <c r="AE19" t="n">
        <v>340902.7550145433</v>
      </c>
      <c r="AF19" t="n">
        <v>5.377632459477376e-06</v>
      </c>
      <c r="AG19" t="n">
        <v>8.678385416666666</v>
      </c>
      <c r="AH19" t="n">
        <v>308367.4745360785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836.1107861893161</v>
      </c>
      <c r="AB2" t="n">
        <v>1144.003664268783</v>
      </c>
      <c r="AC2" t="n">
        <v>1034.821560170197</v>
      </c>
      <c r="AD2" t="n">
        <v>836110.7861893161</v>
      </c>
      <c r="AE2" t="n">
        <v>1144003.664268784</v>
      </c>
      <c r="AF2" t="n">
        <v>2.397628059389496e-06</v>
      </c>
      <c r="AG2" t="n">
        <v>18.486328125</v>
      </c>
      <c r="AH2" t="n">
        <v>1034821.560170197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446.7093350239001</v>
      </c>
      <c r="AB3" t="n">
        <v>611.2074196046819</v>
      </c>
      <c r="AC3" t="n">
        <v>552.8746413126115</v>
      </c>
      <c r="AD3" t="n">
        <v>446709.3350239001</v>
      </c>
      <c r="AE3" t="n">
        <v>611207.4196046819</v>
      </c>
      <c r="AF3" t="n">
        <v>3.672350865454829e-06</v>
      </c>
      <c r="AG3" t="n">
        <v>12.0703125</v>
      </c>
      <c r="AH3" t="n">
        <v>552874.6413126115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377.808997267041</v>
      </c>
      <c r="AB4" t="n">
        <v>516.9349378173747</v>
      </c>
      <c r="AC4" t="n">
        <v>467.5993928748257</v>
      </c>
      <c r="AD4" t="n">
        <v>377808.997267041</v>
      </c>
      <c r="AE4" t="n">
        <v>516934.9378173747</v>
      </c>
      <c r="AF4" t="n">
        <v>4.147546613496703e-06</v>
      </c>
      <c r="AG4" t="n">
        <v>10.68684895833333</v>
      </c>
      <c r="AH4" t="n">
        <v>467599.3928748257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347.4148942539164</v>
      </c>
      <c r="AB5" t="n">
        <v>475.3483851816283</v>
      </c>
      <c r="AC5" t="n">
        <v>429.9818024555417</v>
      </c>
      <c r="AD5" t="n">
        <v>347414.8942539164</v>
      </c>
      <c r="AE5" t="n">
        <v>475348.3851816283</v>
      </c>
      <c r="AF5" t="n">
        <v>4.400938959372326e-06</v>
      </c>
      <c r="AG5" t="n">
        <v>10.07161458333333</v>
      </c>
      <c r="AH5" t="n">
        <v>429981.8024555417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326.6764405245484</v>
      </c>
      <c r="AB6" t="n">
        <v>446.9731178730997</v>
      </c>
      <c r="AC6" t="n">
        <v>404.3146308340014</v>
      </c>
      <c r="AD6" t="n">
        <v>326676.4405245484</v>
      </c>
      <c r="AE6" t="n">
        <v>446973.1178730997</v>
      </c>
      <c r="AF6" t="n">
        <v>4.557522085517929e-06</v>
      </c>
      <c r="AG6" t="n">
        <v>9.7265625</v>
      </c>
      <c r="AH6" t="n">
        <v>404314.6308340013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318.7490082378584</v>
      </c>
      <c r="AB7" t="n">
        <v>436.126455284821</v>
      </c>
      <c r="AC7" t="n">
        <v>394.5031584997615</v>
      </c>
      <c r="AD7" t="n">
        <v>318749.0082378584</v>
      </c>
      <c r="AE7" t="n">
        <v>436126.455284821</v>
      </c>
      <c r="AF7" t="n">
        <v>4.662773178135799e-06</v>
      </c>
      <c r="AG7" t="n">
        <v>9.505208333333334</v>
      </c>
      <c r="AH7" t="n">
        <v>394503.1584997615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311.9904588776624</v>
      </c>
      <c r="AB8" t="n">
        <v>426.8791098840466</v>
      </c>
      <c r="AC8" t="n">
        <v>386.1383667653061</v>
      </c>
      <c r="AD8" t="n">
        <v>311990.4588776624</v>
      </c>
      <c r="AE8" t="n">
        <v>426879.1098840466</v>
      </c>
      <c r="AF8" t="n">
        <v>4.751412843458222e-06</v>
      </c>
      <c r="AG8" t="n">
        <v>9.329427083333334</v>
      </c>
      <c r="AH8" t="n">
        <v>386138.3667653061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299.6513669891406</v>
      </c>
      <c r="AB9" t="n">
        <v>409.9962199998563</v>
      </c>
      <c r="AC9" t="n">
        <v>370.8667561963782</v>
      </c>
      <c r="AD9" t="n">
        <v>299651.3669891406</v>
      </c>
      <c r="AE9" t="n">
        <v>409996.2199998563</v>
      </c>
      <c r="AF9" t="n">
        <v>4.802472558505701e-06</v>
      </c>
      <c r="AG9" t="n">
        <v>9.228515625</v>
      </c>
      <c r="AH9" t="n">
        <v>370866.7561963781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296.0045529217451</v>
      </c>
      <c r="AB10" t="n">
        <v>405.0064881067638</v>
      </c>
      <c r="AC10" t="n">
        <v>366.3532373120297</v>
      </c>
      <c r="AD10" t="n">
        <v>296004.5529217451</v>
      </c>
      <c r="AE10" t="n">
        <v>405006.4881067638</v>
      </c>
      <c r="AF10" t="n">
        <v>4.852442999632169e-06</v>
      </c>
      <c r="AG10" t="n">
        <v>9.134114583333334</v>
      </c>
      <c r="AH10" t="n">
        <v>366353.2373120297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292.9333341623758</v>
      </c>
      <c r="AB11" t="n">
        <v>400.8043111075856</v>
      </c>
      <c r="AC11" t="n">
        <v>362.5521101878605</v>
      </c>
      <c r="AD11" t="n">
        <v>292933.3341623758</v>
      </c>
      <c r="AE11" t="n">
        <v>400804.3111075856</v>
      </c>
      <c r="AF11" t="n">
        <v>4.890295268387367e-06</v>
      </c>
      <c r="AG11" t="n">
        <v>9.0625</v>
      </c>
      <c r="AH11" t="n">
        <v>362552.1101878606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290.5541888180337</v>
      </c>
      <c r="AB12" t="n">
        <v>397.5490594869721</v>
      </c>
      <c r="AC12" t="n">
        <v>359.607535213144</v>
      </c>
      <c r="AD12" t="n">
        <v>290554.1888180337</v>
      </c>
      <c r="AE12" t="n">
        <v>397549.0594869721</v>
      </c>
      <c r="AF12" t="n">
        <v>4.918071753373194e-06</v>
      </c>
      <c r="AG12" t="n">
        <v>9.013671875</v>
      </c>
      <c r="AH12" t="n">
        <v>359607.535213144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288.0394828907654</v>
      </c>
      <c r="AB13" t="n">
        <v>394.1083278962877</v>
      </c>
      <c r="AC13" t="n">
        <v>356.4951822163775</v>
      </c>
      <c r="AD13" t="n">
        <v>288039.4828907654</v>
      </c>
      <c r="AE13" t="n">
        <v>394108.3278962877</v>
      </c>
      <c r="AF13" t="n">
        <v>4.945712079118897e-06</v>
      </c>
      <c r="AG13" t="n">
        <v>8.961588541666666</v>
      </c>
      <c r="AH13" t="n">
        <v>356495.1822163775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285.4389850931237</v>
      </c>
      <c r="AB14" t="n">
        <v>390.5502120836886</v>
      </c>
      <c r="AC14" t="n">
        <v>353.2766479830859</v>
      </c>
      <c r="AD14" t="n">
        <v>285438.9850931237</v>
      </c>
      <c r="AE14" t="n">
        <v>390550.2120836886</v>
      </c>
      <c r="AF14" t="n">
        <v>4.972126971703459e-06</v>
      </c>
      <c r="AG14" t="n">
        <v>8.912760416666666</v>
      </c>
      <c r="AH14" t="n">
        <v>353276.6479830859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284.0433750074241</v>
      </c>
      <c r="AB15" t="n">
        <v>388.6406767944627</v>
      </c>
      <c r="AC15" t="n">
        <v>351.5493560618141</v>
      </c>
      <c r="AD15" t="n">
        <v>284043.3750074241</v>
      </c>
      <c r="AE15" t="n">
        <v>388640.6767944627</v>
      </c>
      <c r="AF15" t="n">
        <v>4.985879054956246e-06</v>
      </c>
      <c r="AG15" t="n">
        <v>8.889973958333334</v>
      </c>
      <c r="AH15" t="n">
        <v>351549.3560618141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282.4566786194255</v>
      </c>
      <c r="AB16" t="n">
        <v>386.4696887962987</v>
      </c>
      <c r="AC16" t="n">
        <v>349.5855641111941</v>
      </c>
      <c r="AD16" t="n">
        <v>282456.6786194255</v>
      </c>
      <c r="AE16" t="n">
        <v>386469.6887962987</v>
      </c>
      <c r="AF16" t="n">
        <v>4.999358819728782e-06</v>
      </c>
      <c r="AG16" t="n">
        <v>8.8671875</v>
      </c>
      <c r="AH16" t="n">
        <v>349585.5641111941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280.9687523806846</v>
      </c>
      <c r="AB17" t="n">
        <v>384.4338424737806</v>
      </c>
      <c r="AC17" t="n">
        <v>347.7440161043689</v>
      </c>
      <c r="AD17" t="n">
        <v>280968.7523806846</v>
      </c>
      <c r="AE17" t="n">
        <v>384433.8424737806</v>
      </c>
      <c r="AF17" t="n">
        <v>5.01066003665929e-06</v>
      </c>
      <c r="AG17" t="n">
        <v>8.844401041666666</v>
      </c>
      <c r="AH17" t="n">
        <v>347744.0161043689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279.5206215151982</v>
      </c>
      <c r="AB18" t="n">
        <v>382.4524459365973</v>
      </c>
      <c r="AC18" t="n">
        <v>345.9517212717868</v>
      </c>
      <c r="AD18" t="n">
        <v>279520.6215151981</v>
      </c>
      <c r="AE18" t="n">
        <v>382452.4459365973</v>
      </c>
      <c r="AF18" t="n">
        <v>5.024820597632457e-06</v>
      </c>
      <c r="AG18" t="n">
        <v>8.821614583333334</v>
      </c>
      <c r="AH18" t="n">
        <v>345951.7212717868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277.7651871747518</v>
      </c>
      <c r="AB19" t="n">
        <v>380.0505832277011</v>
      </c>
      <c r="AC19" t="n">
        <v>343.7790889687922</v>
      </c>
      <c r="AD19" t="n">
        <v>277765.1871747518</v>
      </c>
      <c r="AE19" t="n">
        <v>380050.5832277011</v>
      </c>
      <c r="AF19" t="n">
        <v>5.040342751006892e-06</v>
      </c>
      <c r="AG19" t="n">
        <v>8.792317708333334</v>
      </c>
      <c r="AH19" t="n">
        <v>343779.0889687922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275.6857724691923</v>
      </c>
      <c r="AB20" t="n">
        <v>377.2054362902523</v>
      </c>
      <c r="AC20" t="n">
        <v>341.2054788618647</v>
      </c>
      <c r="AD20" t="n">
        <v>275685.7724691923</v>
      </c>
      <c r="AE20" t="n">
        <v>377205.4362902523</v>
      </c>
      <c r="AF20" t="n">
        <v>5.055592585901072e-06</v>
      </c>
      <c r="AG20" t="n">
        <v>8.766276041666666</v>
      </c>
      <c r="AH20" t="n">
        <v>341205.4788618647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274.9066523478102</v>
      </c>
      <c r="AB21" t="n">
        <v>376.1394097678234</v>
      </c>
      <c r="AC21" t="n">
        <v>340.2411924145588</v>
      </c>
      <c r="AD21" t="n">
        <v>274906.6523478102</v>
      </c>
      <c r="AE21" t="n">
        <v>376139.4097678234</v>
      </c>
      <c r="AF21" t="n">
        <v>5.055184108180692e-06</v>
      </c>
      <c r="AG21" t="n">
        <v>8.766276041666666</v>
      </c>
      <c r="AH21" t="n">
        <v>340241.1924145588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273.4800524545363</v>
      </c>
      <c r="AB22" t="n">
        <v>374.1874728567008</v>
      </c>
      <c r="AC22" t="n">
        <v>338.4755456226731</v>
      </c>
      <c r="AD22" t="n">
        <v>273480.0524545364</v>
      </c>
      <c r="AE22" t="n">
        <v>374187.4728567008</v>
      </c>
      <c r="AF22" t="n">
        <v>5.069616987634113e-06</v>
      </c>
      <c r="AG22" t="n">
        <v>8.743489583333334</v>
      </c>
      <c r="AH22" t="n">
        <v>338475.5456226731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272.2161840403253</v>
      </c>
      <c r="AB23" t="n">
        <v>372.458192334438</v>
      </c>
      <c r="AC23" t="n">
        <v>336.9113052063946</v>
      </c>
      <c r="AD23" t="n">
        <v>272216.1840403253</v>
      </c>
      <c r="AE23" t="n">
        <v>372458.192334438</v>
      </c>
      <c r="AF23" t="n">
        <v>5.06730228055196e-06</v>
      </c>
      <c r="AG23" t="n">
        <v>8.746744791666666</v>
      </c>
      <c r="AH23" t="n">
        <v>336911.3052063946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270.4381198152514</v>
      </c>
      <c r="AB24" t="n">
        <v>370.0253664190344</v>
      </c>
      <c r="AC24" t="n">
        <v>334.7106647818646</v>
      </c>
      <c r="AD24" t="n">
        <v>270438.1198152514</v>
      </c>
      <c r="AE24" t="n">
        <v>370025.3664190344</v>
      </c>
      <c r="AF24" t="n">
        <v>5.0833690708869e-06</v>
      </c>
      <c r="AG24" t="n">
        <v>8.720703125</v>
      </c>
      <c r="AH24" t="n">
        <v>334710.6647818646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269.6056039751103</v>
      </c>
      <c r="AB25" t="n">
        <v>368.8862815185468</v>
      </c>
      <c r="AC25" t="n">
        <v>333.6802925455637</v>
      </c>
      <c r="AD25" t="n">
        <v>269605.6039751103</v>
      </c>
      <c r="AE25" t="n">
        <v>368886.2815185468</v>
      </c>
      <c r="AF25" t="n">
        <v>5.083096752406648e-06</v>
      </c>
      <c r="AG25" t="n">
        <v>8.720703125</v>
      </c>
      <c r="AH25" t="n">
        <v>333680.2925455637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270.0371722647864</v>
      </c>
      <c r="AB26" t="n">
        <v>369.4767722919308</v>
      </c>
      <c r="AC26" t="n">
        <v>334.2144277082949</v>
      </c>
      <c r="AD26" t="n">
        <v>270037.1722647864</v>
      </c>
      <c r="AE26" t="n">
        <v>369476.7722919308</v>
      </c>
      <c r="AF26" t="n">
        <v>5.078875815962722e-06</v>
      </c>
      <c r="AG26" t="n">
        <v>8.727213541666666</v>
      </c>
      <c r="AH26" t="n">
        <v>334214.4277082949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440.4700666313014</v>
      </c>
      <c r="AB2" t="n">
        <v>602.6705773328338</v>
      </c>
      <c r="AC2" t="n">
        <v>545.152543285655</v>
      </c>
      <c r="AD2" t="n">
        <v>440470.0666313014</v>
      </c>
      <c r="AE2" t="n">
        <v>602670.5773328338</v>
      </c>
      <c r="AF2" t="n">
        <v>3.71976684947899e-06</v>
      </c>
      <c r="AG2" t="n">
        <v>13.37890625</v>
      </c>
      <c r="AH2" t="n">
        <v>545152.5432856551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302.0764228235244</v>
      </c>
      <c r="AB3" t="n">
        <v>413.3142883783729</v>
      </c>
      <c r="AC3" t="n">
        <v>373.8681527857872</v>
      </c>
      <c r="AD3" t="n">
        <v>302076.4228235244</v>
      </c>
      <c r="AE3" t="n">
        <v>413314.2883783729</v>
      </c>
      <c r="AF3" t="n">
        <v>4.795684450686752e-06</v>
      </c>
      <c r="AG3" t="n">
        <v>10.37760416666667</v>
      </c>
      <c r="AH3" t="n">
        <v>373868.1527857872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270.5540620335256</v>
      </c>
      <c r="AB4" t="n">
        <v>370.1840036770869</v>
      </c>
      <c r="AC4" t="n">
        <v>334.8541619226573</v>
      </c>
      <c r="AD4" t="n">
        <v>270554.0620335256</v>
      </c>
      <c r="AE4" t="n">
        <v>370184.0036770869</v>
      </c>
      <c r="AF4" t="n">
        <v>5.190610578854956e-06</v>
      </c>
      <c r="AG4" t="n">
        <v>9.58984375</v>
      </c>
      <c r="AH4" t="n">
        <v>334854.1619226573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260.0341735931544</v>
      </c>
      <c r="AB5" t="n">
        <v>355.7902282082479</v>
      </c>
      <c r="AC5" t="n">
        <v>321.8341081827734</v>
      </c>
      <c r="AD5" t="n">
        <v>260034.1735931544</v>
      </c>
      <c r="AE5" t="n">
        <v>355790.2282082479</v>
      </c>
      <c r="AF5" t="n">
        <v>5.380352477831627e-06</v>
      </c>
      <c r="AG5" t="n">
        <v>9.251302083333334</v>
      </c>
      <c r="AH5" t="n">
        <v>321834.1081827735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245.6007703700389</v>
      </c>
      <c r="AB6" t="n">
        <v>336.0418091614127</v>
      </c>
      <c r="AC6" t="n">
        <v>303.9704505327888</v>
      </c>
      <c r="AD6" t="n">
        <v>245600.7703700389</v>
      </c>
      <c r="AE6" t="n">
        <v>336041.8091614128</v>
      </c>
      <c r="AF6" t="n">
        <v>5.495940612905248e-06</v>
      </c>
      <c r="AG6" t="n">
        <v>9.055989583333334</v>
      </c>
      <c r="AH6" t="n">
        <v>303970.4505327888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240.8869832102335</v>
      </c>
      <c r="AB7" t="n">
        <v>329.5921976117576</v>
      </c>
      <c r="AC7" t="n">
        <v>298.1363808573441</v>
      </c>
      <c r="AD7" t="n">
        <v>240886.9832102335</v>
      </c>
      <c r="AE7" t="n">
        <v>329592.1976117576</v>
      </c>
      <c r="AF7" t="n">
        <v>5.566730700919911e-06</v>
      </c>
      <c r="AG7" t="n">
        <v>8.942057291666666</v>
      </c>
      <c r="AH7" t="n">
        <v>298136.3808573441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236.4313095003175</v>
      </c>
      <c r="AB8" t="n">
        <v>323.4957482714028</v>
      </c>
      <c r="AC8" t="n">
        <v>292.6217680856104</v>
      </c>
      <c r="AD8" t="n">
        <v>236431.3095003175</v>
      </c>
      <c r="AE8" t="n">
        <v>323495.7482714028</v>
      </c>
      <c r="AF8" t="n">
        <v>5.636297634066073e-06</v>
      </c>
      <c r="AG8" t="n">
        <v>8.831380208333334</v>
      </c>
      <c r="AH8" t="n">
        <v>292621.7680856104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233.410794492806</v>
      </c>
      <c r="AB9" t="n">
        <v>319.3629463824101</v>
      </c>
      <c r="AC9" t="n">
        <v>288.883395008478</v>
      </c>
      <c r="AD9" t="n">
        <v>233410.794492806</v>
      </c>
      <c r="AE9" t="n">
        <v>319362.9463824101</v>
      </c>
      <c r="AF9" t="n">
        <v>5.672686491404065e-06</v>
      </c>
      <c r="AG9" t="n">
        <v>8.772786458333334</v>
      </c>
      <c r="AH9" t="n">
        <v>288883.395008478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230.0780429176765</v>
      </c>
      <c r="AB10" t="n">
        <v>314.8029286466977</v>
      </c>
      <c r="AC10" t="n">
        <v>284.7585789654355</v>
      </c>
      <c r="AD10" t="n">
        <v>230078.0429176765</v>
      </c>
      <c r="AE10" t="n">
        <v>314802.9286466977</v>
      </c>
      <c r="AF10" t="n">
        <v>5.711062975403375e-06</v>
      </c>
      <c r="AG10" t="n">
        <v>8.714192708333334</v>
      </c>
      <c r="AH10" t="n">
        <v>284758.5789654355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227.2367774800942</v>
      </c>
      <c r="AB11" t="n">
        <v>310.9153839272151</v>
      </c>
      <c r="AC11" t="n">
        <v>281.2420560577758</v>
      </c>
      <c r="AD11" t="n">
        <v>227236.7774800942</v>
      </c>
      <c r="AE11" t="n">
        <v>310915.3839272151</v>
      </c>
      <c r="AF11" t="n">
        <v>5.737972382510461e-06</v>
      </c>
      <c r="AG11" t="n">
        <v>8.675130208333334</v>
      </c>
      <c r="AH11" t="n">
        <v>281242.0560577757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226.912376230113</v>
      </c>
      <c r="AB12" t="n">
        <v>310.4715238254178</v>
      </c>
      <c r="AC12" t="n">
        <v>280.8405573411323</v>
      </c>
      <c r="AD12" t="n">
        <v>226912.376230113</v>
      </c>
      <c r="AE12" t="n">
        <v>310471.5238254178</v>
      </c>
      <c r="AF12" t="n">
        <v>5.734761600980638e-06</v>
      </c>
      <c r="AG12" t="n">
        <v>8.678385416666666</v>
      </c>
      <c r="AH12" t="n">
        <v>280840.5573411323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341.5059190215164</v>
      </c>
      <c r="AB2" t="n">
        <v>467.2634645830697</v>
      </c>
      <c r="AC2" t="n">
        <v>422.6684953316521</v>
      </c>
      <c r="AD2" t="n">
        <v>341505.9190215165</v>
      </c>
      <c r="AE2" t="n">
        <v>467263.4645830697</v>
      </c>
      <c r="AF2" t="n">
        <v>4.445327589619758e-06</v>
      </c>
      <c r="AG2" t="n">
        <v>11.91080729166667</v>
      </c>
      <c r="AH2" t="n">
        <v>422668.4953316521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252.1965061211913</v>
      </c>
      <c r="AB3" t="n">
        <v>345.0663857994597</v>
      </c>
      <c r="AC3" t="n">
        <v>312.1337342425764</v>
      </c>
      <c r="AD3" t="n">
        <v>252196.5061211913</v>
      </c>
      <c r="AE3" t="n">
        <v>345066.3857994598</v>
      </c>
      <c r="AF3" t="n">
        <v>5.400337772533166e-06</v>
      </c>
      <c r="AG3" t="n">
        <v>9.8046875</v>
      </c>
      <c r="AH3" t="n">
        <v>312133.7342425764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228.5796352237082</v>
      </c>
      <c r="AB4" t="n">
        <v>312.7527411347293</v>
      </c>
      <c r="AC4" t="n">
        <v>282.9040584721524</v>
      </c>
      <c r="AD4" t="n">
        <v>228579.6352237082</v>
      </c>
      <c r="AE4" t="n">
        <v>312752.7411347293</v>
      </c>
      <c r="AF4" t="n">
        <v>5.739983703707276e-06</v>
      </c>
      <c r="AG4" t="n">
        <v>9.225260416666666</v>
      </c>
      <c r="AH4" t="n">
        <v>282904.0584721525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220.5123674097845</v>
      </c>
      <c r="AB5" t="n">
        <v>301.7147494089869</v>
      </c>
      <c r="AC5" t="n">
        <v>272.9195171847927</v>
      </c>
      <c r="AD5" t="n">
        <v>220512.3674097845</v>
      </c>
      <c r="AE5" t="n">
        <v>301714.7494089869</v>
      </c>
      <c r="AF5" t="n">
        <v>5.902486713881094e-06</v>
      </c>
      <c r="AG5" t="n">
        <v>8.971354166666666</v>
      </c>
      <c r="AH5" t="n">
        <v>272919.5171847927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214.8002955945274</v>
      </c>
      <c r="AB6" t="n">
        <v>293.8992407525326</v>
      </c>
      <c r="AC6" t="n">
        <v>265.8499097053727</v>
      </c>
      <c r="AD6" t="n">
        <v>214800.2955945274</v>
      </c>
      <c r="AE6" t="n">
        <v>293899.2407525327</v>
      </c>
      <c r="AF6" t="n">
        <v>6.005128755342235e-06</v>
      </c>
      <c r="AG6" t="n">
        <v>8.818359375</v>
      </c>
      <c r="AH6" t="n">
        <v>265849.9097053727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209.839327346629</v>
      </c>
      <c r="AB7" t="n">
        <v>287.1114251332889</v>
      </c>
      <c r="AC7" t="n">
        <v>259.7099136820684</v>
      </c>
      <c r="AD7" t="n">
        <v>209839.327346629</v>
      </c>
      <c r="AE7" t="n">
        <v>287111.4251332889</v>
      </c>
      <c r="AF7" t="n">
        <v>6.079141637853835e-06</v>
      </c>
      <c r="AG7" t="n">
        <v>8.7109375</v>
      </c>
      <c r="AH7" t="n">
        <v>259709.9136820684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209.346823486544</v>
      </c>
      <c r="AB8" t="n">
        <v>286.4375596241841</v>
      </c>
      <c r="AC8" t="n">
        <v>259.1003609513761</v>
      </c>
      <c r="AD8" t="n">
        <v>209346.823486544</v>
      </c>
      <c r="AE8" t="n">
        <v>286437.5596241842</v>
      </c>
      <c r="AF8" t="n">
        <v>6.084672270832724e-06</v>
      </c>
      <c r="AG8" t="n">
        <v>8.701171875</v>
      </c>
      <c r="AH8" t="n">
        <v>259100.3609513761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276.8041296405498</v>
      </c>
      <c r="AB2" t="n">
        <v>378.7356219105399</v>
      </c>
      <c r="AC2" t="n">
        <v>342.5896257141811</v>
      </c>
      <c r="AD2" t="n">
        <v>276804.1296405498</v>
      </c>
      <c r="AE2" t="n">
        <v>378735.6219105399</v>
      </c>
      <c r="AF2" t="n">
        <v>5.066222334947509e-06</v>
      </c>
      <c r="AG2" t="n">
        <v>11.015625</v>
      </c>
      <c r="AH2" t="n">
        <v>342589.6257141811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222.901532401004</v>
      </c>
      <c r="AB3" t="n">
        <v>304.9837103524922</v>
      </c>
      <c r="AC3" t="n">
        <v>275.8764930838664</v>
      </c>
      <c r="AD3" t="n">
        <v>222901.532401004</v>
      </c>
      <c r="AE3" t="n">
        <v>304983.7103524922</v>
      </c>
      <c r="AF3" t="n">
        <v>5.919049570393266e-06</v>
      </c>
      <c r="AG3" t="n">
        <v>9.427083333333334</v>
      </c>
      <c r="AH3" t="n">
        <v>275876.4930838664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203.2384477206357</v>
      </c>
      <c r="AB4" t="n">
        <v>278.0798104187529</v>
      </c>
      <c r="AC4" t="n">
        <v>251.5402635999339</v>
      </c>
      <c r="AD4" t="n">
        <v>203238.4477206357</v>
      </c>
      <c r="AE4" t="n">
        <v>278079.8104187528</v>
      </c>
      <c r="AF4" t="n">
        <v>6.214067795961535e-06</v>
      </c>
      <c r="AG4" t="n">
        <v>8.981119791666666</v>
      </c>
      <c r="AH4" t="n">
        <v>251540.2635999339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196.1631105988553</v>
      </c>
      <c r="AB5" t="n">
        <v>268.3990220268939</v>
      </c>
      <c r="AC5" t="n">
        <v>242.783396065119</v>
      </c>
      <c r="AD5" t="n">
        <v>196163.1105988553</v>
      </c>
      <c r="AE5" t="n">
        <v>268399.0220268939</v>
      </c>
      <c r="AF5" t="n">
        <v>6.359262704187176e-06</v>
      </c>
      <c r="AG5" t="n">
        <v>8.776041666666666</v>
      </c>
      <c r="AH5" t="n">
        <v>242783.396065119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195.7307893124226</v>
      </c>
      <c r="AB6" t="n">
        <v>267.8075009701279</v>
      </c>
      <c r="AC6" t="n">
        <v>242.2483289478055</v>
      </c>
      <c r="AD6" t="n">
        <v>195730.7893124226</v>
      </c>
      <c r="AE6" t="n">
        <v>267807.5009701279</v>
      </c>
      <c r="AF6" t="n">
        <v>6.378462030894698e-06</v>
      </c>
      <c r="AG6" t="n">
        <v>8.75</v>
      </c>
      <c r="AH6" t="n">
        <v>242248.3289478055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185.8176220225274</v>
      </c>
      <c r="AB2" t="n">
        <v>254.2438681460251</v>
      </c>
      <c r="AC2" t="n">
        <v>229.9791902037526</v>
      </c>
      <c r="AD2" t="n">
        <v>185817.6220225274</v>
      </c>
      <c r="AE2" t="n">
        <v>254243.8681460251</v>
      </c>
      <c r="AF2" t="n">
        <v>6.515432859691478e-06</v>
      </c>
      <c r="AG2" t="n">
        <v>9.586588541666666</v>
      </c>
      <c r="AH2" t="n">
        <v>229979.1902037525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169.1150619180588</v>
      </c>
      <c r="AB3" t="n">
        <v>231.390688546156</v>
      </c>
      <c r="AC3" t="n">
        <v>209.3070859902487</v>
      </c>
      <c r="AD3" t="n">
        <v>169115.0619180588</v>
      </c>
      <c r="AE3" t="n">
        <v>231390.688546156</v>
      </c>
      <c r="AF3" t="n">
        <v>6.878510114949968e-06</v>
      </c>
      <c r="AG3" t="n">
        <v>9.08203125</v>
      </c>
      <c r="AH3" t="n">
        <v>209307.0859902487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556.1475546659932</v>
      </c>
      <c r="AB2" t="n">
        <v>760.945619792496</v>
      </c>
      <c r="AC2" t="n">
        <v>688.3220378333845</v>
      </c>
      <c r="AD2" t="n">
        <v>556147.5546659932</v>
      </c>
      <c r="AE2" t="n">
        <v>760945.619792496</v>
      </c>
      <c r="AF2" t="n">
        <v>3.150385964634525e-06</v>
      </c>
      <c r="AG2" t="n">
        <v>15.03255208333333</v>
      </c>
      <c r="AH2" t="n">
        <v>688322.0378333845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351.9628590839034</v>
      </c>
      <c r="AB3" t="n">
        <v>481.5711113040641</v>
      </c>
      <c r="AC3" t="n">
        <v>435.6106403305031</v>
      </c>
      <c r="AD3" t="n">
        <v>351962.8590839034</v>
      </c>
      <c r="AE3" t="n">
        <v>481571.1113040641</v>
      </c>
      <c r="AF3" t="n">
        <v>4.323015080500151e-06</v>
      </c>
      <c r="AG3" t="n">
        <v>10.95377604166667</v>
      </c>
      <c r="AH3" t="n">
        <v>435610.6403305032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312.2881229585189</v>
      </c>
      <c r="AB4" t="n">
        <v>427.286387011487</v>
      </c>
      <c r="AC4" t="n">
        <v>386.5067739353206</v>
      </c>
      <c r="AD4" t="n">
        <v>312288.1229585189</v>
      </c>
      <c r="AE4" t="n">
        <v>427286.387011487</v>
      </c>
      <c r="AF4" t="n">
        <v>4.740709645221021e-06</v>
      </c>
      <c r="AG4" t="n">
        <v>9.990234375</v>
      </c>
      <c r="AH4" t="n">
        <v>386506.7739353206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290.319983778991</v>
      </c>
      <c r="AB5" t="n">
        <v>397.2286098201566</v>
      </c>
      <c r="AC5" t="n">
        <v>359.3176688127755</v>
      </c>
      <c r="AD5" t="n">
        <v>290319.983778991</v>
      </c>
      <c r="AE5" t="n">
        <v>397228.6098201566</v>
      </c>
      <c r="AF5" t="n">
        <v>4.955594658140814e-06</v>
      </c>
      <c r="AG5" t="n">
        <v>9.557291666666666</v>
      </c>
      <c r="AH5" t="n">
        <v>359317.6688127755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281.0988681661872</v>
      </c>
      <c r="AB6" t="n">
        <v>384.6118726318087</v>
      </c>
      <c r="AC6" t="n">
        <v>347.9050553139816</v>
      </c>
      <c r="AD6" t="n">
        <v>281098.8681661873</v>
      </c>
      <c r="AE6" t="n">
        <v>384611.8726318087</v>
      </c>
      <c r="AF6" t="n">
        <v>5.100354704082041e-06</v>
      </c>
      <c r="AG6" t="n">
        <v>9.287109375</v>
      </c>
      <c r="AH6" t="n">
        <v>347905.0553139816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267.4188069193816</v>
      </c>
      <c r="AB7" t="n">
        <v>365.8942093122214</v>
      </c>
      <c r="AC7" t="n">
        <v>330.9737795112103</v>
      </c>
      <c r="AD7" t="n">
        <v>267418.8069193816</v>
      </c>
      <c r="AE7" t="n">
        <v>365894.2093122214</v>
      </c>
      <c r="AF7" t="n">
        <v>5.185755856813199e-06</v>
      </c>
      <c r="AG7" t="n">
        <v>9.134114583333334</v>
      </c>
      <c r="AH7" t="n">
        <v>330973.7795112103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263.6641273811387</v>
      </c>
      <c r="AB8" t="n">
        <v>360.7568911232269</v>
      </c>
      <c r="AC8" t="n">
        <v>326.326759759902</v>
      </c>
      <c r="AD8" t="n">
        <v>263664.1273811387</v>
      </c>
      <c r="AE8" t="n">
        <v>360756.8911232268</v>
      </c>
      <c r="AF8" t="n">
        <v>5.240168175589097e-06</v>
      </c>
      <c r="AG8" t="n">
        <v>9.036458333333334</v>
      </c>
      <c r="AH8" t="n">
        <v>326326.759759902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259.4548889959586</v>
      </c>
      <c r="AB9" t="n">
        <v>354.9976254661319</v>
      </c>
      <c r="AC9" t="n">
        <v>321.1171503339401</v>
      </c>
      <c r="AD9" t="n">
        <v>259454.8889959586</v>
      </c>
      <c r="AE9" t="n">
        <v>354997.6254661318</v>
      </c>
      <c r="AF9" t="n">
        <v>5.297781218998873e-06</v>
      </c>
      <c r="AG9" t="n">
        <v>8.938802083333334</v>
      </c>
      <c r="AH9" t="n">
        <v>321117.1503339401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256.430651894199</v>
      </c>
      <c r="AB10" t="n">
        <v>350.8597308434138</v>
      </c>
      <c r="AC10" t="n">
        <v>317.3741705665483</v>
      </c>
      <c r="AD10" t="n">
        <v>256430.651894199</v>
      </c>
      <c r="AE10" t="n">
        <v>350859.7308434139</v>
      </c>
      <c r="AF10" t="n">
        <v>5.337208326988895e-06</v>
      </c>
      <c r="AG10" t="n">
        <v>8.873697916666666</v>
      </c>
      <c r="AH10" t="n">
        <v>317374.1705665483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253.3400256933035</v>
      </c>
      <c r="AB11" t="n">
        <v>346.6309997265459</v>
      </c>
      <c r="AC11" t="n">
        <v>313.5490236124114</v>
      </c>
      <c r="AD11" t="n">
        <v>253340.0256933036</v>
      </c>
      <c r="AE11" t="n">
        <v>346630.9997265459</v>
      </c>
      <c r="AF11" t="n">
        <v>5.375035072661979e-06</v>
      </c>
      <c r="AG11" t="n">
        <v>8.811848958333334</v>
      </c>
      <c r="AH11" t="n">
        <v>313549.0236124113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251.4067461316346</v>
      </c>
      <c r="AB12" t="n">
        <v>343.985801339997</v>
      </c>
      <c r="AC12" t="n">
        <v>311.1562792473146</v>
      </c>
      <c r="AD12" t="n">
        <v>251406.7461316346</v>
      </c>
      <c r="AE12" t="n">
        <v>343985.801339997</v>
      </c>
      <c r="AF12" t="n">
        <v>5.385219196497041e-06</v>
      </c>
      <c r="AG12" t="n">
        <v>8.795572916666666</v>
      </c>
      <c r="AH12" t="n">
        <v>311156.2792473146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248.8271945000379</v>
      </c>
      <c r="AB13" t="n">
        <v>340.456344995862</v>
      </c>
      <c r="AC13" t="n">
        <v>307.9636692630396</v>
      </c>
      <c r="AD13" t="n">
        <v>248827.1945000379</v>
      </c>
      <c r="AE13" t="n">
        <v>340456.344995862</v>
      </c>
      <c r="AF13" t="n">
        <v>5.416499005419015e-06</v>
      </c>
      <c r="AG13" t="n">
        <v>8.743489583333334</v>
      </c>
      <c r="AH13" t="n">
        <v>307963.6692630396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245.7354259846687</v>
      </c>
      <c r="AB14" t="n">
        <v>336.2260509139355</v>
      </c>
      <c r="AC14" t="n">
        <v>304.1371085110359</v>
      </c>
      <c r="AD14" t="n">
        <v>245735.4259846687</v>
      </c>
      <c r="AE14" t="n">
        <v>336226.0509139355</v>
      </c>
      <c r="AF14" t="n">
        <v>5.445741989573977e-06</v>
      </c>
      <c r="AG14" t="n">
        <v>8.697916666666666</v>
      </c>
      <c r="AH14" t="n">
        <v>304137.1085110359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243.8972557061542</v>
      </c>
      <c r="AB15" t="n">
        <v>333.7109852445239</v>
      </c>
      <c r="AC15" t="n">
        <v>301.8620771791953</v>
      </c>
      <c r="AD15" t="n">
        <v>243897.2557061542</v>
      </c>
      <c r="AE15" t="n">
        <v>333710.9852445239</v>
      </c>
      <c r="AF15" t="n">
        <v>5.458108425659408e-06</v>
      </c>
      <c r="AG15" t="n">
        <v>8.678385416666666</v>
      </c>
      <c r="AH15" t="n">
        <v>301862.0771791953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243.1025776677743</v>
      </c>
      <c r="AB16" t="n">
        <v>332.6236716936924</v>
      </c>
      <c r="AC16" t="n">
        <v>300.8785353076006</v>
      </c>
      <c r="AD16" t="n">
        <v>243102.5776677743</v>
      </c>
      <c r="AE16" t="n">
        <v>332623.6716936924</v>
      </c>
      <c r="AF16" t="n">
        <v>5.453452826191952e-06</v>
      </c>
      <c r="AG16" t="n">
        <v>8.684895833333334</v>
      </c>
      <c r="AH16" t="n">
        <v>300878.5353076006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243.6074045871746</v>
      </c>
      <c r="AB17" t="n">
        <v>333.3143981562073</v>
      </c>
      <c r="AC17" t="n">
        <v>301.5033398059741</v>
      </c>
      <c r="AD17" t="n">
        <v>243607.4045871746</v>
      </c>
      <c r="AE17" t="n">
        <v>333314.3981562073</v>
      </c>
      <c r="AF17" t="n">
        <v>5.450834051491507e-06</v>
      </c>
      <c r="AG17" t="n">
        <v>8.688151041666666</v>
      </c>
      <c r="AH17" t="n">
        <v>301503.339805974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764.7251077602308</v>
      </c>
      <c r="AB2" t="n">
        <v>1046.330629728244</v>
      </c>
      <c r="AC2" t="n">
        <v>946.4703029612422</v>
      </c>
      <c r="AD2" t="n">
        <v>764725.1077602308</v>
      </c>
      <c r="AE2" t="n">
        <v>1046330.629728244</v>
      </c>
      <c r="AF2" t="n">
        <v>2.532697703083272e-06</v>
      </c>
      <c r="AG2" t="n">
        <v>17.71158854166667</v>
      </c>
      <c r="AH2" t="n">
        <v>946470.3029612422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421.7276675666751</v>
      </c>
      <c r="AB3" t="n">
        <v>577.0264000763218</v>
      </c>
      <c r="AC3" t="n">
        <v>521.9558103146759</v>
      </c>
      <c r="AD3" t="n">
        <v>421727.6675666751</v>
      </c>
      <c r="AE3" t="n">
        <v>577026.4000763218</v>
      </c>
      <c r="AF3" t="n">
        <v>3.790985027031982e-06</v>
      </c>
      <c r="AG3" t="n">
        <v>11.83268229166667</v>
      </c>
      <c r="AH3" t="n">
        <v>521955.8103146759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356.5257171087559</v>
      </c>
      <c r="AB4" t="n">
        <v>487.8142149527563</v>
      </c>
      <c r="AC4" t="n">
        <v>441.2579109292153</v>
      </c>
      <c r="AD4" t="n">
        <v>356525.717108756</v>
      </c>
      <c r="AE4" t="n">
        <v>487814.2149527564</v>
      </c>
      <c r="AF4" t="n">
        <v>4.268337703645533e-06</v>
      </c>
      <c r="AG4" t="n">
        <v>10.51106770833333</v>
      </c>
      <c r="AH4" t="n">
        <v>441257.9109292153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336.4075825264381</v>
      </c>
      <c r="AB5" t="n">
        <v>460.2876956677716</v>
      </c>
      <c r="AC5" t="n">
        <v>416.358484011077</v>
      </c>
      <c r="AD5" t="n">
        <v>336407.5825264382</v>
      </c>
      <c r="AE5" t="n">
        <v>460287.6956677716</v>
      </c>
      <c r="AF5" t="n">
        <v>4.51362862869522e-06</v>
      </c>
      <c r="AG5" t="n">
        <v>9.938151041666666</v>
      </c>
      <c r="AH5" t="n">
        <v>416358.484011077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317.4747816983612</v>
      </c>
      <c r="AB6" t="n">
        <v>434.3830023185736</v>
      </c>
      <c r="AC6" t="n">
        <v>392.9260982376609</v>
      </c>
      <c r="AD6" t="n">
        <v>317474.7816983612</v>
      </c>
      <c r="AE6" t="n">
        <v>434383.0023185736</v>
      </c>
      <c r="AF6" t="n">
        <v>4.656944674791668e-06</v>
      </c>
      <c r="AG6" t="n">
        <v>9.632161458333334</v>
      </c>
      <c r="AH6" t="n">
        <v>392926.0982376609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309.6138889156572</v>
      </c>
      <c r="AB7" t="n">
        <v>423.6273820151641</v>
      </c>
      <c r="AC7" t="n">
        <v>383.1969792404009</v>
      </c>
      <c r="AD7" t="n">
        <v>309613.8889156572</v>
      </c>
      <c r="AE7" t="n">
        <v>423627.3820151641</v>
      </c>
      <c r="AF7" t="n">
        <v>4.763880493802093e-06</v>
      </c>
      <c r="AG7" t="n">
        <v>9.417317708333334</v>
      </c>
      <c r="AH7" t="n">
        <v>383196.9792404009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304.3527549251368</v>
      </c>
      <c r="AB8" t="n">
        <v>416.4288663844836</v>
      </c>
      <c r="AC8" t="n">
        <v>376.6854798383325</v>
      </c>
      <c r="AD8" t="n">
        <v>304352.7549251367</v>
      </c>
      <c r="AE8" t="n">
        <v>416428.8663844836</v>
      </c>
      <c r="AF8" t="n">
        <v>4.836503144083659e-06</v>
      </c>
      <c r="AG8" t="n">
        <v>9.274088541666666</v>
      </c>
      <c r="AH8" t="n">
        <v>376685.4798383325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292.2406735133603</v>
      </c>
      <c r="AB9" t="n">
        <v>399.8565822495714</v>
      </c>
      <c r="AC9" t="n">
        <v>361.6948312419094</v>
      </c>
      <c r="AD9" t="n">
        <v>292240.6735133603</v>
      </c>
      <c r="AE9" t="n">
        <v>399856.5822495715</v>
      </c>
      <c r="AF9" t="n">
        <v>4.885285721312642e-06</v>
      </c>
      <c r="AG9" t="n">
        <v>9.182942708333334</v>
      </c>
      <c r="AH9" t="n">
        <v>361694.8312419094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288.4704005400134</v>
      </c>
      <c r="AB10" t="n">
        <v>394.6979284347339</v>
      </c>
      <c r="AC10" t="n">
        <v>357.0285121069439</v>
      </c>
      <c r="AD10" t="n">
        <v>288470.4005400134</v>
      </c>
      <c r="AE10" t="n">
        <v>394697.9284347339</v>
      </c>
      <c r="AF10" t="n">
        <v>4.939167042489287e-06</v>
      </c>
      <c r="AG10" t="n">
        <v>9.08203125</v>
      </c>
      <c r="AH10" t="n">
        <v>357028.5121069439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285.1335850043075</v>
      </c>
      <c r="AB11" t="n">
        <v>390.1323502088691</v>
      </c>
      <c r="AC11" t="n">
        <v>352.8986662591264</v>
      </c>
      <c r="AD11" t="n">
        <v>285133.5850043074</v>
      </c>
      <c r="AE11" t="n">
        <v>390132.3502088691</v>
      </c>
      <c r="AF11" t="n">
        <v>4.978854562946765e-06</v>
      </c>
      <c r="AG11" t="n">
        <v>9.010416666666666</v>
      </c>
      <c r="AH11" t="n">
        <v>352898.6662591264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282.6391959154089</v>
      </c>
      <c r="AB12" t="n">
        <v>386.7194170127581</v>
      </c>
      <c r="AC12" t="n">
        <v>349.8114586171703</v>
      </c>
      <c r="AD12" t="n">
        <v>282639.1959154089</v>
      </c>
      <c r="AE12" t="n">
        <v>386719.4170127581</v>
      </c>
      <c r="AF12" t="n">
        <v>5.008620203289873e-06</v>
      </c>
      <c r="AG12" t="n">
        <v>8.955078125</v>
      </c>
      <c r="AH12" t="n">
        <v>349811.4586171703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280.3607888476737</v>
      </c>
      <c r="AB13" t="n">
        <v>383.601999946457</v>
      </c>
      <c r="AC13" t="n">
        <v>346.9915634603547</v>
      </c>
      <c r="AD13" t="n">
        <v>280360.7888476737</v>
      </c>
      <c r="AE13" t="n">
        <v>383601.999946457</v>
      </c>
      <c r="AF13" t="n">
        <v>5.031771256890069e-06</v>
      </c>
      <c r="AG13" t="n">
        <v>8.916015625</v>
      </c>
      <c r="AH13" t="n">
        <v>346991.5634603547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278.7549833719957</v>
      </c>
      <c r="AB14" t="n">
        <v>381.4048660514966</v>
      </c>
      <c r="AC14" t="n">
        <v>345.0041209406326</v>
      </c>
      <c r="AD14" t="n">
        <v>278754.9833719957</v>
      </c>
      <c r="AE14" t="n">
        <v>381404.8660514966</v>
      </c>
      <c r="AF14" t="n">
        <v>5.045000430375895e-06</v>
      </c>
      <c r="AG14" t="n">
        <v>8.889973958333334</v>
      </c>
      <c r="AH14" t="n">
        <v>345004.1209406325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275.9619090953696</v>
      </c>
      <c r="AB15" t="n">
        <v>377.5832586044763</v>
      </c>
      <c r="AC15" t="n">
        <v>341.5472423446961</v>
      </c>
      <c r="AD15" t="n">
        <v>275961.9090953696</v>
      </c>
      <c r="AE15" t="n">
        <v>377583.2586044763</v>
      </c>
      <c r="AF15" t="n">
        <v>5.075868501842821e-06</v>
      </c>
      <c r="AG15" t="n">
        <v>8.837890625</v>
      </c>
      <c r="AH15" t="n">
        <v>341547.2423446961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274.5408178854212</v>
      </c>
      <c r="AB16" t="n">
        <v>375.6388589169055</v>
      </c>
      <c r="AC16" t="n">
        <v>339.788413434325</v>
      </c>
      <c r="AD16" t="n">
        <v>274540.8178854212</v>
      </c>
      <c r="AE16" t="n">
        <v>375638.8589169055</v>
      </c>
      <c r="AF16" t="n">
        <v>5.087995244204829e-06</v>
      </c>
      <c r="AG16" t="n">
        <v>8.815104166666666</v>
      </c>
      <c r="AH16" t="n">
        <v>339788.413434325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272.7934081617747</v>
      </c>
      <c r="AB17" t="n">
        <v>373.2479758427361</v>
      </c>
      <c r="AC17" t="n">
        <v>337.6257128851288</v>
      </c>
      <c r="AD17" t="n">
        <v>272793.4081617747</v>
      </c>
      <c r="AE17" t="n">
        <v>373247.9758427361</v>
      </c>
      <c r="AF17" t="n">
        <v>5.10301586826686e-06</v>
      </c>
      <c r="AG17" t="n">
        <v>8.7890625</v>
      </c>
      <c r="AH17" t="n">
        <v>337625.7128851288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271.1128440544702</v>
      </c>
      <c r="AB18" t="n">
        <v>370.9485538898663</v>
      </c>
      <c r="AC18" t="n">
        <v>335.5457445361819</v>
      </c>
      <c r="AD18" t="n">
        <v>271112.8440544702</v>
      </c>
      <c r="AE18" t="n">
        <v>370948.5538898663</v>
      </c>
      <c r="AF18" t="n">
        <v>5.11500480673839e-06</v>
      </c>
      <c r="AG18" t="n">
        <v>8.76953125</v>
      </c>
      <c r="AH18" t="n">
        <v>335545.7445361819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269.6530764809152</v>
      </c>
      <c r="AB19" t="n">
        <v>368.9512354953281</v>
      </c>
      <c r="AC19" t="n">
        <v>333.7390474059645</v>
      </c>
      <c r="AD19" t="n">
        <v>269653.0764809152</v>
      </c>
      <c r="AE19" t="n">
        <v>368951.2354953281</v>
      </c>
      <c r="AF19" t="n">
        <v>5.115418218409822e-06</v>
      </c>
      <c r="AG19" t="n">
        <v>8.76953125</v>
      </c>
      <c r="AH19" t="n">
        <v>333739.0474059645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268.6969377024805</v>
      </c>
      <c r="AB20" t="n">
        <v>367.6430042368078</v>
      </c>
      <c r="AC20" t="n">
        <v>332.5556719026433</v>
      </c>
      <c r="AD20" t="n">
        <v>268696.9377024805</v>
      </c>
      <c r="AE20" t="n">
        <v>367643.0042368078</v>
      </c>
      <c r="AF20" t="n">
        <v>5.128647391895648e-06</v>
      </c>
      <c r="AG20" t="n">
        <v>8.746744791666666</v>
      </c>
      <c r="AH20" t="n">
        <v>332555.6719026433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266.9669020798866</v>
      </c>
      <c r="AB21" t="n">
        <v>365.2758931741899</v>
      </c>
      <c r="AC21" t="n">
        <v>330.4144745975804</v>
      </c>
      <c r="AD21" t="n">
        <v>266966.9020798866</v>
      </c>
      <c r="AE21" t="n">
        <v>365275.8931741899</v>
      </c>
      <c r="AF21" t="n">
        <v>5.141600957600519e-06</v>
      </c>
      <c r="AG21" t="n">
        <v>8.723958333333334</v>
      </c>
      <c r="AH21" t="n">
        <v>330414.4745975804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265.5224498868559</v>
      </c>
      <c r="AB22" t="n">
        <v>363.2995299589521</v>
      </c>
      <c r="AC22" t="n">
        <v>328.6267327137616</v>
      </c>
      <c r="AD22" t="n">
        <v>265522.4498868559</v>
      </c>
      <c r="AE22" t="n">
        <v>363299.529958952</v>
      </c>
      <c r="AF22" t="n">
        <v>5.143668015957679e-06</v>
      </c>
      <c r="AG22" t="n">
        <v>8.720703125</v>
      </c>
      <c r="AH22" t="n">
        <v>328626.7327137616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264.3729638088722</v>
      </c>
      <c r="AB23" t="n">
        <v>361.726752395308</v>
      </c>
      <c r="AC23" t="n">
        <v>327.2040588333846</v>
      </c>
      <c r="AD23" t="n">
        <v>264372.9638088722</v>
      </c>
      <c r="AE23" t="n">
        <v>361726.7523953081</v>
      </c>
      <c r="AF23" t="n">
        <v>5.156345973881595e-06</v>
      </c>
      <c r="AG23" t="n">
        <v>8.697916666666666</v>
      </c>
      <c r="AH23" t="n">
        <v>327204.0588333847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264.6343741672336</v>
      </c>
      <c r="AB24" t="n">
        <v>362.0844255802293</v>
      </c>
      <c r="AC24" t="n">
        <v>327.5275961915344</v>
      </c>
      <c r="AD24" t="n">
        <v>264634.3741672336</v>
      </c>
      <c r="AE24" t="n">
        <v>362084.4255802293</v>
      </c>
      <c r="AF24" t="n">
        <v>5.15662158166255e-06</v>
      </c>
      <c r="AG24" t="n">
        <v>8.697916666666666</v>
      </c>
      <c r="AH24" t="n">
        <v>327527.5961915344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162.5698047308861</v>
      </c>
      <c r="AB2" t="n">
        <v>222.4351789063031</v>
      </c>
      <c r="AC2" t="n">
        <v>201.2062776212838</v>
      </c>
      <c r="AD2" t="n">
        <v>162569.8047308861</v>
      </c>
      <c r="AE2" t="n">
        <v>222435.1789063031</v>
      </c>
      <c r="AF2" t="n">
        <v>6.967888631121706e-06</v>
      </c>
      <c r="AG2" t="n">
        <v>9.495442708333334</v>
      </c>
      <c r="AH2" t="n">
        <v>201206.2776212838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368.2076660183472</v>
      </c>
      <c r="AB2" t="n">
        <v>503.7979728220719</v>
      </c>
      <c r="AC2" t="n">
        <v>455.7162013808284</v>
      </c>
      <c r="AD2" t="n">
        <v>368207.6660183472</v>
      </c>
      <c r="AE2" t="n">
        <v>503797.9728220719</v>
      </c>
      <c r="AF2" t="n">
        <v>4.177479775360753e-06</v>
      </c>
      <c r="AG2" t="n">
        <v>12.392578125</v>
      </c>
      <c r="AH2" t="n">
        <v>455716.2013808283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273.6832968234991</v>
      </c>
      <c r="AB3" t="n">
        <v>374.4655607688243</v>
      </c>
      <c r="AC3" t="n">
        <v>338.7270932147623</v>
      </c>
      <c r="AD3" t="n">
        <v>273683.2968234991</v>
      </c>
      <c r="AE3" t="n">
        <v>374465.5607688243</v>
      </c>
      <c r="AF3" t="n">
        <v>5.186698065593162e-06</v>
      </c>
      <c r="AG3" t="n">
        <v>9.983723958333334</v>
      </c>
      <c r="AH3" t="n">
        <v>338727.0932147623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248.5166765026742</v>
      </c>
      <c r="AB4" t="n">
        <v>340.031480572782</v>
      </c>
      <c r="AC4" t="n">
        <v>307.5793533041972</v>
      </c>
      <c r="AD4" t="n">
        <v>248516.6765026742</v>
      </c>
      <c r="AE4" t="n">
        <v>340031.4805727819</v>
      </c>
      <c r="AF4" t="n">
        <v>5.528034937277756e-06</v>
      </c>
      <c r="AG4" t="n">
        <v>9.365234375</v>
      </c>
      <c r="AH4" t="n">
        <v>307579.3533041973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231.3553825934864</v>
      </c>
      <c r="AB5" t="n">
        <v>316.5506411433893</v>
      </c>
      <c r="AC5" t="n">
        <v>286.3394922343732</v>
      </c>
      <c r="AD5" t="n">
        <v>231355.3825934864</v>
      </c>
      <c r="AE5" t="n">
        <v>316550.6411433893</v>
      </c>
      <c r="AF5" t="n">
        <v>5.717154014832733e-06</v>
      </c>
      <c r="AG5" t="n">
        <v>9.055989583333334</v>
      </c>
      <c r="AH5" t="n">
        <v>286339.4922343732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225.8063559931642</v>
      </c>
      <c r="AB6" t="n">
        <v>308.9582181430561</v>
      </c>
      <c r="AC6" t="n">
        <v>279.4716794291569</v>
      </c>
      <c r="AD6" t="n">
        <v>225806.3559931642</v>
      </c>
      <c r="AE6" t="n">
        <v>308958.2181430561</v>
      </c>
      <c r="AF6" t="n">
        <v>5.81115685321372e-06</v>
      </c>
      <c r="AG6" t="n">
        <v>8.909505208333334</v>
      </c>
      <c r="AH6" t="n">
        <v>279471.6794291569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221.0001467457571</v>
      </c>
      <c r="AB7" t="n">
        <v>302.3821506157697</v>
      </c>
      <c r="AC7" t="n">
        <v>273.5232225571038</v>
      </c>
      <c r="AD7" t="n">
        <v>221000.1467457571</v>
      </c>
      <c r="AE7" t="n">
        <v>302382.1506157697</v>
      </c>
      <c r="AF7" t="n">
        <v>5.888776794211893e-06</v>
      </c>
      <c r="AG7" t="n">
        <v>8.792317708333334</v>
      </c>
      <c r="AH7" t="n">
        <v>273523.2225571038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217.4492224287088</v>
      </c>
      <c r="AB8" t="n">
        <v>297.523619309462</v>
      </c>
      <c r="AC8" t="n">
        <v>269.1283826596771</v>
      </c>
      <c r="AD8" t="n">
        <v>217449.2224287088</v>
      </c>
      <c r="AE8" t="n">
        <v>297523.619309462</v>
      </c>
      <c r="AF8" t="n">
        <v>5.933789997700588e-06</v>
      </c>
      <c r="AG8" t="n">
        <v>8.723958333333334</v>
      </c>
      <c r="AH8" t="n">
        <v>269128.3826596771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215.1162357299957</v>
      </c>
      <c r="AB9" t="n">
        <v>294.3315239841752</v>
      </c>
      <c r="AC9" t="n">
        <v>266.2409364321007</v>
      </c>
      <c r="AD9" t="n">
        <v>215116.2357299956</v>
      </c>
      <c r="AE9" t="n">
        <v>294331.5239841752</v>
      </c>
      <c r="AF9" t="n">
        <v>5.961625017525754e-06</v>
      </c>
      <c r="AG9" t="n">
        <v>8.684895833333334</v>
      </c>
      <c r="AH9" t="n">
        <v>266240.9364321007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480.3696062700352</v>
      </c>
      <c r="AB2" t="n">
        <v>657.2628877100065</v>
      </c>
      <c r="AC2" t="n">
        <v>594.5346401812192</v>
      </c>
      <c r="AD2" t="n">
        <v>480369.6062700352</v>
      </c>
      <c r="AE2" t="n">
        <v>657262.8877100064</v>
      </c>
      <c r="AF2" t="n">
        <v>3.510801014848922e-06</v>
      </c>
      <c r="AG2" t="n">
        <v>13.92903645833333</v>
      </c>
      <c r="AH2" t="n">
        <v>594534.6401812192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323.7556826776475</v>
      </c>
      <c r="AB3" t="n">
        <v>442.976808132228</v>
      </c>
      <c r="AC3" t="n">
        <v>400.6997232859425</v>
      </c>
      <c r="AD3" t="n">
        <v>323755.6826776475</v>
      </c>
      <c r="AE3" t="n">
        <v>442976.808132228</v>
      </c>
      <c r="AF3" t="n">
        <v>4.62979278925351e-06</v>
      </c>
      <c r="AG3" t="n">
        <v>10.56315104166667</v>
      </c>
      <c r="AH3" t="n">
        <v>400699.7232859425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282.3764254946632</v>
      </c>
      <c r="AB4" t="n">
        <v>386.359882930481</v>
      </c>
      <c r="AC4" t="n">
        <v>349.4862379630965</v>
      </c>
      <c r="AD4" t="n">
        <v>282376.4254946632</v>
      </c>
      <c r="AE4" t="n">
        <v>386359.882930481</v>
      </c>
      <c r="AF4" t="n">
        <v>5.022769360852705e-06</v>
      </c>
      <c r="AG4" t="n">
        <v>9.736328125</v>
      </c>
      <c r="AH4" t="n">
        <v>349486.2379630965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270.3942608678764</v>
      </c>
      <c r="AB5" t="n">
        <v>369.9653566723159</v>
      </c>
      <c r="AC5" t="n">
        <v>334.6563822811485</v>
      </c>
      <c r="AD5" t="n">
        <v>270394.2608678763</v>
      </c>
      <c r="AE5" t="n">
        <v>369965.3566723159</v>
      </c>
      <c r="AF5" t="n">
        <v>5.224966021927826e-06</v>
      </c>
      <c r="AG5" t="n">
        <v>9.358723958333334</v>
      </c>
      <c r="AH5" t="n">
        <v>334656.3822811485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254.7765554912103</v>
      </c>
      <c r="AB6" t="n">
        <v>348.596523171263</v>
      </c>
      <c r="AC6" t="n">
        <v>315.3269602581947</v>
      </c>
      <c r="AD6" t="n">
        <v>254776.5554912103</v>
      </c>
      <c r="AE6" t="n">
        <v>348596.5231712629</v>
      </c>
      <c r="AF6" t="n">
        <v>5.357310196078778e-06</v>
      </c>
      <c r="AG6" t="n">
        <v>9.127604166666666</v>
      </c>
      <c r="AH6" t="n">
        <v>315326.9602581947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250.0766044429724</v>
      </c>
      <c r="AB7" t="n">
        <v>342.1658427998605</v>
      </c>
      <c r="AC7" t="n">
        <v>309.5100149959203</v>
      </c>
      <c r="AD7" t="n">
        <v>250076.6044429723</v>
      </c>
      <c r="AE7" t="n">
        <v>342165.8427998605</v>
      </c>
      <c r="AF7" t="n">
        <v>5.430016870640708e-06</v>
      </c>
      <c r="AG7" t="n">
        <v>9.00390625</v>
      </c>
      <c r="AH7" t="n">
        <v>309510.0149959203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245.8577568258311</v>
      </c>
      <c r="AB8" t="n">
        <v>336.3934293676696</v>
      </c>
      <c r="AC8" t="n">
        <v>304.2885126000627</v>
      </c>
      <c r="AD8" t="n">
        <v>245857.7568258311</v>
      </c>
      <c r="AE8" t="n">
        <v>336393.4293676696</v>
      </c>
      <c r="AF8" t="n">
        <v>5.492358337465505e-06</v>
      </c>
      <c r="AG8" t="n">
        <v>8.902994791666666</v>
      </c>
      <c r="AH8" t="n">
        <v>304288.5126000628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242.2362777290712</v>
      </c>
      <c r="AB9" t="n">
        <v>331.4383618991034</v>
      </c>
      <c r="AC9" t="n">
        <v>299.806349816214</v>
      </c>
      <c r="AD9" t="n">
        <v>242236.2777290712</v>
      </c>
      <c r="AE9" t="n">
        <v>331438.3618991034</v>
      </c>
      <c r="AF9" t="n">
        <v>5.542682172131304e-06</v>
      </c>
      <c r="AG9" t="n">
        <v>8.821614583333334</v>
      </c>
      <c r="AH9" t="n">
        <v>299806.3498162141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238.9707166928881</v>
      </c>
      <c r="AB10" t="n">
        <v>326.9702772230147</v>
      </c>
      <c r="AC10" t="n">
        <v>295.7646928706137</v>
      </c>
      <c r="AD10" t="n">
        <v>238970.7166928881</v>
      </c>
      <c r="AE10" t="n">
        <v>326970.2772230147</v>
      </c>
      <c r="AF10" t="n">
        <v>5.581889697050031e-06</v>
      </c>
      <c r="AG10" t="n">
        <v>8.759765625</v>
      </c>
      <c r="AH10" t="n">
        <v>295764.6928706137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236.204756695577</v>
      </c>
      <c r="AB11" t="n">
        <v>323.1857687291527</v>
      </c>
      <c r="AC11" t="n">
        <v>292.3413725558135</v>
      </c>
      <c r="AD11" t="n">
        <v>236204.756695577</v>
      </c>
      <c r="AE11" t="n">
        <v>323185.7687291527</v>
      </c>
      <c r="AF11" t="n">
        <v>5.609830691819698e-06</v>
      </c>
      <c r="AG11" t="n">
        <v>8.717447916666666</v>
      </c>
      <c r="AH11" t="n">
        <v>292341.3725558135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233.2228190788565</v>
      </c>
      <c r="AB12" t="n">
        <v>319.1057501281546</v>
      </c>
      <c r="AC12" t="n">
        <v>288.6507452037514</v>
      </c>
      <c r="AD12" t="n">
        <v>233222.8190788565</v>
      </c>
      <c r="AE12" t="n">
        <v>319105.7501281546</v>
      </c>
      <c r="AF12" t="n">
        <v>5.637621466187378e-06</v>
      </c>
      <c r="AG12" t="n">
        <v>8.675130208333334</v>
      </c>
      <c r="AH12" t="n">
        <v>288650.7452037514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231.9014640245275</v>
      </c>
      <c r="AB13" t="n">
        <v>317.2978138487518</v>
      </c>
      <c r="AC13" t="n">
        <v>287.0153558253996</v>
      </c>
      <c r="AD13" t="n">
        <v>231901.4640245275</v>
      </c>
      <c r="AE13" t="n">
        <v>317297.8138487518</v>
      </c>
      <c r="AF13" t="n">
        <v>5.648437335130475e-06</v>
      </c>
      <c r="AG13" t="n">
        <v>8.655598958333334</v>
      </c>
      <c r="AH13" t="n">
        <v>287015.3558253996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232.5931815448494</v>
      </c>
      <c r="AB14" t="n">
        <v>318.244252276479</v>
      </c>
      <c r="AC14" t="n">
        <v>287.8714674979196</v>
      </c>
      <c r="AD14" t="n">
        <v>232593.1815448494</v>
      </c>
      <c r="AE14" t="n">
        <v>318244.252276479</v>
      </c>
      <c r="AF14" t="n">
        <v>5.648136894326499e-06</v>
      </c>
      <c r="AG14" t="n">
        <v>8.658854166666666</v>
      </c>
      <c r="AH14" t="n">
        <v>287871.4674979196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