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88.47367197253467</v>
      </c>
      <c r="AB2" t="n">
        <v>121.0535811757071</v>
      </c>
      <c r="AC2" t="n">
        <v>109.5003972880975</v>
      </c>
      <c r="AD2" t="n">
        <v>88473.67197253468</v>
      </c>
      <c r="AE2" t="n">
        <v>121053.581175707</v>
      </c>
      <c r="AF2" t="n">
        <v>1.019560006686794e-05</v>
      </c>
      <c r="AG2" t="n">
        <v>4.296875</v>
      </c>
      <c r="AH2" t="n">
        <v>109500.3972880975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58.04594991270933</v>
      </c>
      <c r="AB3" t="n">
        <v>79.42102947711777</v>
      </c>
      <c r="AC3" t="n">
        <v>71.84119789195502</v>
      </c>
      <c r="AD3" t="n">
        <v>58045.94991270933</v>
      </c>
      <c r="AE3" t="n">
        <v>79421.02947711777</v>
      </c>
      <c r="AF3" t="n">
        <v>1.448766960627884e-05</v>
      </c>
      <c r="AG3" t="n">
        <v>3.024088541666667</v>
      </c>
      <c r="AH3" t="n">
        <v>71841.19789195502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55.19716084006719</v>
      </c>
      <c r="AB4" t="n">
        <v>75.5231905882269</v>
      </c>
      <c r="AC4" t="n">
        <v>68.31536327596741</v>
      </c>
      <c r="AD4" t="n">
        <v>55197.16084006719</v>
      </c>
      <c r="AE4" t="n">
        <v>75523.19058822689</v>
      </c>
      <c r="AF4" t="n">
        <v>1.594447233544885e-05</v>
      </c>
      <c r="AG4" t="n">
        <v>2.747395833333333</v>
      </c>
      <c r="AH4" t="n">
        <v>68315.36327596741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45.19773389478843</v>
      </c>
      <c r="AB5" t="n">
        <v>61.84153349812089</v>
      </c>
      <c r="AC5" t="n">
        <v>55.93946433621043</v>
      </c>
      <c r="AD5" t="n">
        <v>45197.73389478843</v>
      </c>
      <c r="AE5" t="n">
        <v>61841.53349812089</v>
      </c>
      <c r="AF5" t="n">
        <v>1.676016341359449e-05</v>
      </c>
      <c r="AG5" t="n">
        <v>2.613932291666667</v>
      </c>
      <c r="AH5" t="n">
        <v>55939.46433621043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45.22662014286869</v>
      </c>
      <c r="AB6" t="n">
        <v>61.8810569371156</v>
      </c>
      <c r="AC6" t="n">
        <v>55.975215713659</v>
      </c>
      <c r="AD6" t="n">
        <v>45226.62014286869</v>
      </c>
      <c r="AE6" t="n">
        <v>61881.0569371156</v>
      </c>
      <c r="AF6" t="n">
        <v>1.676648973053721e-05</v>
      </c>
      <c r="AG6" t="n">
        <v>2.613932291666667</v>
      </c>
      <c r="AH6" t="n">
        <v>55975.215713659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69.94596235149562</v>
      </c>
      <c r="AB2" t="n">
        <v>95.70315148735375</v>
      </c>
      <c r="AC2" t="n">
        <v>86.56937702964102</v>
      </c>
      <c r="AD2" t="n">
        <v>69945.96235149562</v>
      </c>
      <c r="AE2" t="n">
        <v>95703.15148735375</v>
      </c>
      <c r="AF2" t="n">
        <v>1.261298965765078e-05</v>
      </c>
      <c r="AG2" t="n">
        <v>3.649088541666667</v>
      </c>
      <c r="AH2" t="n">
        <v>86569.37702964102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53.46398767255747</v>
      </c>
      <c r="AB3" t="n">
        <v>73.15178659823755</v>
      </c>
      <c r="AC3" t="n">
        <v>66.17028275449549</v>
      </c>
      <c r="AD3" t="n">
        <v>53463.98767255747</v>
      </c>
      <c r="AE3" t="n">
        <v>73151.78659823755</v>
      </c>
      <c r="AF3" t="n">
        <v>1.662261441631094e-05</v>
      </c>
      <c r="AG3" t="n">
        <v>2.770182291666667</v>
      </c>
      <c r="AH3" t="n">
        <v>66170.28275449549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43.33614822121515</v>
      </c>
      <c r="AB4" t="n">
        <v>59.29442985217554</v>
      </c>
      <c r="AC4" t="n">
        <v>53.63545268735087</v>
      </c>
      <c r="AD4" t="n">
        <v>43336.14822121515</v>
      </c>
      <c r="AE4" t="n">
        <v>59294.42985217554</v>
      </c>
      <c r="AF4" t="n">
        <v>1.788218832575639e-05</v>
      </c>
      <c r="AG4" t="n">
        <v>2.574869791666667</v>
      </c>
      <c r="AH4" t="n">
        <v>53635.45268735087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43.38688118514481</v>
      </c>
      <c r="AB5" t="n">
        <v>59.36384493160447</v>
      </c>
      <c r="AC5" t="n">
        <v>53.69824288902381</v>
      </c>
      <c r="AD5" t="n">
        <v>43386.88118514481</v>
      </c>
      <c r="AE5" t="n">
        <v>59363.84493160447</v>
      </c>
      <c r="AF5" t="n">
        <v>1.787455283057116e-05</v>
      </c>
      <c r="AG5" t="n">
        <v>2.574869791666667</v>
      </c>
      <c r="AH5" t="n">
        <v>53698.24288902381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46.74918448446608</v>
      </c>
      <c r="AB2" t="n">
        <v>63.96429664008618</v>
      </c>
      <c r="AC2" t="n">
        <v>57.859633943224</v>
      </c>
      <c r="AD2" t="n">
        <v>46749.18448446608</v>
      </c>
      <c r="AE2" t="n">
        <v>63964.29664008618</v>
      </c>
      <c r="AF2" t="n">
        <v>2.037858665970253e-05</v>
      </c>
      <c r="AG2" t="n">
        <v>2.662760416666667</v>
      </c>
      <c r="AH2" t="n">
        <v>57859.63394322401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46.75549113138559</v>
      </c>
      <c r="AB3" t="n">
        <v>63.97292567263107</v>
      </c>
      <c r="AC3" t="n">
        <v>57.86743943301374</v>
      </c>
      <c r="AD3" t="n">
        <v>46755.49113138559</v>
      </c>
      <c r="AE3" t="n">
        <v>63972.92567263107</v>
      </c>
      <c r="AF3" t="n">
        <v>2.044044808251746e-05</v>
      </c>
      <c r="AG3" t="n">
        <v>2.65625</v>
      </c>
      <c r="AH3" t="n">
        <v>57867.43943301374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50.67787416665774</v>
      </c>
      <c r="AB2" t="n">
        <v>69.33970318481447</v>
      </c>
      <c r="AC2" t="n">
        <v>62.72201923175562</v>
      </c>
      <c r="AD2" t="n">
        <v>50677.87416665774</v>
      </c>
      <c r="AE2" t="n">
        <v>69339.70318481447</v>
      </c>
      <c r="AF2" t="n">
        <v>1.761765140105105e-05</v>
      </c>
      <c r="AG2" t="n">
        <v>2.877604166666667</v>
      </c>
      <c r="AH2" t="n">
        <v>62722.01923175562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40.69692776342019</v>
      </c>
      <c r="AB3" t="n">
        <v>55.6833319874773</v>
      </c>
      <c r="AC3" t="n">
        <v>50.36899293474841</v>
      </c>
      <c r="AD3" t="n">
        <v>40696.92776342019</v>
      </c>
      <c r="AE3" t="n">
        <v>55683.33198747729</v>
      </c>
      <c r="AF3" t="n">
        <v>1.952804044579539e-05</v>
      </c>
      <c r="AG3" t="n">
        <v>2.59765625</v>
      </c>
      <c r="AH3" t="n">
        <v>50368.99293474841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45.49526124746101</v>
      </c>
      <c r="AB2" t="n">
        <v>62.2486235480277</v>
      </c>
      <c r="AC2" t="n">
        <v>56.30770228310875</v>
      </c>
      <c r="AD2" t="n">
        <v>45495.26124746101</v>
      </c>
      <c r="AE2" t="n">
        <v>62248.6235480277</v>
      </c>
      <c r="AF2" t="n">
        <v>2.063697830078081e-05</v>
      </c>
      <c r="AG2" t="n">
        <v>2.789713541666667</v>
      </c>
      <c r="AH2" t="n">
        <v>56307.70228310875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72.14196943207391</v>
      </c>
      <c r="AB2" t="n">
        <v>98.70782525599434</v>
      </c>
      <c r="AC2" t="n">
        <v>89.2872889508896</v>
      </c>
      <c r="AD2" t="n">
        <v>72141.96943207391</v>
      </c>
      <c r="AE2" t="n">
        <v>98707.82525599434</v>
      </c>
      <c r="AF2" t="n">
        <v>1.196400182234474e-05</v>
      </c>
      <c r="AG2" t="n">
        <v>3.795572916666667</v>
      </c>
      <c r="AH2" t="n">
        <v>89287.2889508896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54.52342534756819</v>
      </c>
      <c r="AB3" t="n">
        <v>74.60135596427804</v>
      </c>
      <c r="AC3" t="n">
        <v>67.48150725472492</v>
      </c>
      <c r="AD3" t="n">
        <v>54523.42534756819</v>
      </c>
      <c r="AE3" t="n">
        <v>74601.35596427805</v>
      </c>
      <c r="AF3" t="n">
        <v>1.607573348030692e-05</v>
      </c>
      <c r="AG3" t="n">
        <v>2.825520833333333</v>
      </c>
      <c r="AH3" t="n">
        <v>67481.50725472491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43.75583850196787</v>
      </c>
      <c r="AB4" t="n">
        <v>59.86866860972955</v>
      </c>
      <c r="AC4" t="n">
        <v>54.15488690383328</v>
      </c>
      <c r="AD4" t="n">
        <v>43755.83850196787</v>
      </c>
      <c r="AE4" t="n">
        <v>59868.66860972955</v>
      </c>
      <c r="AF4" t="n">
        <v>1.764367567982714e-05</v>
      </c>
      <c r="AG4" t="n">
        <v>2.574869791666667</v>
      </c>
      <c r="AH4" t="n">
        <v>54154.88690383328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43.80621445088771</v>
      </c>
      <c r="AB5" t="n">
        <v>59.93759520547164</v>
      </c>
      <c r="AC5" t="n">
        <v>54.21723524201686</v>
      </c>
      <c r="AD5" t="n">
        <v>43806.21445088771</v>
      </c>
      <c r="AE5" t="n">
        <v>59937.59520547165</v>
      </c>
      <c r="AF5" t="n">
        <v>1.760027678128221e-05</v>
      </c>
      <c r="AG5" t="n">
        <v>2.581380208333333</v>
      </c>
      <c r="AH5" t="n">
        <v>54217.23524201686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44.75906424648085</v>
      </c>
      <c r="AB2" t="n">
        <v>61.24132633256772</v>
      </c>
      <c r="AC2" t="n">
        <v>55.39654010014142</v>
      </c>
      <c r="AD2" t="n">
        <v>44759.06424648086</v>
      </c>
      <c r="AE2" t="n">
        <v>61241.32633256772</v>
      </c>
      <c r="AF2" t="n">
        <v>2.064933840245504e-05</v>
      </c>
      <c r="AG2" t="n">
        <v>2.893880208333333</v>
      </c>
      <c r="AH2" t="n">
        <v>55396.54010014142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55.32183172474449</v>
      </c>
      <c r="AB2" t="n">
        <v>75.69377079273355</v>
      </c>
      <c r="AC2" t="n">
        <v>68.46966354516681</v>
      </c>
      <c r="AD2" t="n">
        <v>55321.83172474449</v>
      </c>
      <c r="AE2" t="n">
        <v>75693.77079273354</v>
      </c>
      <c r="AF2" t="n">
        <v>1.509652107103205e-05</v>
      </c>
      <c r="AG2" t="n">
        <v>3.186848958333333</v>
      </c>
      <c r="AH2" t="n">
        <v>68469.66354516681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50.77037519911061</v>
      </c>
      <c r="AB3" t="n">
        <v>69.46626717827395</v>
      </c>
      <c r="AC3" t="n">
        <v>62.83650413531304</v>
      </c>
      <c r="AD3" t="n">
        <v>50770.37519911061</v>
      </c>
      <c r="AE3" t="n">
        <v>69466.26717827395</v>
      </c>
      <c r="AF3" t="n">
        <v>1.812903518446082e-05</v>
      </c>
      <c r="AG3" t="n">
        <v>2.652994791666667</v>
      </c>
      <c r="AH3" t="n">
        <v>62836.50413531304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42.0620888126484</v>
      </c>
      <c r="AB4" t="n">
        <v>57.55120556167719</v>
      </c>
      <c r="AC4" t="n">
        <v>52.05859927660925</v>
      </c>
      <c r="AD4" t="n">
        <v>42062.0888126484</v>
      </c>
      <c r="AE4" t="n">
        <v>57551.20556167718</v>
      </c>
      <c r="AF4" t="n">
        <v>1.870264624465331e-05</v>
      </c>
      <c r="AG4" t="n">
        <v>2.571614583333333</v>
      </c>
      <c r="AH4" t="n">
        <v>52058.59927660925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67.85990488725243</v>
      </c>
      <c r="AB2" t="n">
        <v>92.84891563441749</v>
      </c>
      <c r="AC2" t="n">
        <v>83.9875454405629</v>
      </c>
      <c r="AD2" t="n">
        <v>67859.90488725243</v>
      </c>
      <c r="AE2" t="n">
        <v>92848.9156344175</v>
      </c>
      <c r="AF2" t="n">
        <v>1.331060093594487e-05</v>
      </c>
      <c r="AG2" t="n">
        <v>3.505859375</v>
      </c>
      <c r="AH2" t="n">
        <v>83987.5454405629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52.11918002518344</v>
      </c>
      <c r="AB3" t="n">
        <v>71.31176144637516</v>
      </c>
      <c r="AC3" t="n">
        <v>64.50586702063472</v>
      </c>
      <c r="AD3" t="n">
        <v>52119.18002518344</v>
      </c>
      <c r="AE3" t="n">
        <v>71311.76144637515</v>
      </c>
      <c r="AF3" t="n">
        <v>1.747085371073038e-05</v>
      </c>
      <c r="AG3" t="n">
        <v>2.672526041666667</v>
      </c>
      <c r="AH3" t="n">
        <v>64505.86702063472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42.95898764474796</v>
      </c>
      <c r="AB4" t="n">
        <v>58.77838211230309</v>
      </c>
      <c r="AC4" t="n">
        <v>53.16865581949413</v>
      </c>
      <c r="AD4" t="n">
        <v>42958.98764474796</v>
      </c>
      <c r="AE4" t="n">
        <v>58778.38211230309</v>
      </c>
      <c r="AF4" t="n">
        <v>1.811029704999852e-05</v>
      </c>
      <c r="AG4" t="n">
        <v>2.578125</v>
      </c>
      <c r="AH4" t="n">
        <v>53168.65581949413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85.48685635131828</v>
      </c>
      <c r="AB2" t="n">
        <v>116.9668882737554</v>
      </c>
      <c r="AC2" t="n">
        <v>105.8037326209973</v>
      </c>
      <c r="AD2" t="n">
        <v>85486.85635131827</v>
      </c>
      <c r="AE2" t="n">
        <v>116966.8882737554</v>
      </c>
      <c r="AF2" t="n">
        <v>1.079361528331672e-05</v>
      </c>
      <c r="AG2" t="n">
        <v>4.104817708333333</v>
      </c>
      <c r="AH2" t="n">
        <v>105803.7326209973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56.89257670891768</v>
      </c>
      <c r="AB3" t="n">
        <v>77.84293337645622</v>
      </c>
      <c r="AC3" t="n">
        <v>70.41371306826832</v>
      </c>
      <c r="AD3" t="n">
        <v>56892.57670891768</v>
      </c>
      <c r="AE3" t="n">
        <v>77842.93337645622</v>
      </c>
      <c r="AF3" t="n">
        <v>1.491297693410721e-05</v>
      </c>
      <c r="AG3" t="n">
        <v>2.972005208333333</v>
      </c>
      <c r="AH3" t="n">
        <v>70413.71306826832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54.08823545549981</v>
      </c>
      <c r="AB4" t="n">
        <v>74.00590995472737</v>
      </c>
      <c r="AC4" t="n">
        <v>66.94288977661185</v>
      </c>
      <c r="AD4" t="n">
        <v>54088.23545549982</v>
      </c>
      <c r="AE4" t="n">
        <v>74005.90995472737</v>
      </c>
      <c r="AF4" t="n">
        <v>1.650971634307198e-05</v>
      </c>
      <c r="AG4" t="n">
        <v>2.685546875</v>
      </c>
      <c r="AH4" t="n">
        <v>66942.88977661185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44.81463214498888</v>
      </c>
      <c r="AB5" t="n">
        <v>61.31735678278904</v>
      </c>
      <c r="AC5" t="n">
        <v>55.46531431090305</v>
      </c>
      <c r="AD5" t="n">
        <v>44814.63214498889</v>
      </c>
      <c r="AE5" t="n">
        <v>61317.35678278904</v>
      </c>
      <c r="AF5" t="n">
        <v>1.691179457916587e-05</v>
      </c>
      <c r="AG5" t="n">
        <v>2.620442708333333</v>
      </c>
      <c r="AH5" t="n">
        <v>55465.31431090305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51.91931791123688</v>
      </c>
      <c r="AB2" t="n">
        <v>71.03830128477944</v>
      </c>
      <c r="AC2" t="n">
        <v>64.25850551305786</v>
      </c>
      <c r="AD2" t="n">
        <v>51919.31791123688</v>
      </c>
      <c r="AE2" t="n">
        <v>71038.30128477943</v>
      </c>
      <c r="AF2" t="n">
        <v>1.686440064385639e-05</v>
      </c>
      <c r="AG2" t="n">
        <v>2.952473958333333</v>
      </c>
      <c r="AH2" t="n">
        <v>64258.50551305785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41.03674687300876</v>
      </c>
      <c r="AB3" t="n">
        <v>56.14828748497516</v>
      </c>
      <c r="AC3" t="n">
        <v>50.7895737321356</v>
      </c>
      <c r="AD3" t="n">
        <v>41036.74687300876</v>
      </c>
      <c r="AE3" t="n">
        <v>56148.28748497515</v>
      </c>
      <c r="AF3" t="n">
        <v>1.940902145342023e-05</v>
      </c>
      <c r="AG3" t="n">
        <v>2.565104166666667</v>
      </c>
      <c r="AH3" t="n">
        <v>50789.5737321356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48.25954589517224</v>
      </c>
      <c r="AB2" t="n">
        <v>66.03083975465607</v>
      </c>
      <c r="AC2" t="n">
        <v>59.72894908335149</v>
      </c>
      <c r="AD2" t="n">
        <v>48259.54589517224</v>
      </c>
      <c r="AE2" t="n">
        <v>66030.83975465607</v>
      </c>
      <c r="AF2" t="n">
        <v>1.915339533427099e-05</v>
      </c>
      <c r="AG2" t="n">
        <v>2.763671875</v>
      </c>
      <c r="AH2" t="n">
        <v>59728.94908335149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39.63221881678697</v>
      </c>
      <c r="AB3" t="n">
        <v>54.22655023505713</v>
      </c>
      <c r="AC3" t="n">
        <v>49.05124438816887</v>
      </c>
      <c r="AD3" t="n">
        <v>39632.21881678698</v>
      </c>
      <c r="AE3" t="n">
        <v>54226.55023505713</v>
      </c>
      <c r="AF3" t="n">
        <v>2.024179137138113e-05</v>
      </c>
      <c r="AG3" t="n">
        <v>2.6171875</v>
      </c>
      <c r="AH3" t="n">
        <v>49051.24438816887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46.27294522836576</v>
      </c>
      <c r="AB2" t="n">
        <v>63.31268507969688</v>
      </c>
      <c r="AC2" t="n">
        <v>57.27021127561549</v>
      </c>
      <c r="AD2" t="n">
        <v>46272.94522836576</v>
      </c>
      <c r="AE2" t="n">
        <v>63312.68507969689</v>
      </c>
      <c r="AF2" t="n">
        <v>2.034014384358114e-05</v>
      </c>
      <c r="AG2" t="n">
        <v>2.744140625</v>
      </c>
      <c r="AH2" t="n">
        <v>57270.2112756155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44.37574972312673</v>
      </c>
      <c r="AB2" t="n">
        <v>60.7168584910716</v>
      </c>
      <c r="AC2" t="n">
        <v>54.92212673334229</v>
      </c>
      <c r="AD2" t="n">
        <v>44375.74972312673</v>
      </c>
      <c r="AE2" t="n">
        <v>60716.8584910716</v>
      </c>
      <c r="AF2" t="n">
        <v>1.992856596410346e-05</v>
      </c>
      <c r="AG2" t="n">
        <v>3.134765625</v>
      </c>
      <c r="AH2" t="n">
        <v>54922.12673334229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65.62098741493422</v>
      </c>
      <c r="AB2" t="n">
        <v>89.78552997472553</v>
      </c>
      <c r="AC2" t="n">
        <v>81.2165250087422</v>
      </c>
      <c r="AD2" t="n">
        <v>65620.98741493422</v>
      </c>
      <c r="AE2" t="n">
        <v>89785.52997472553</v>
      </c>
      <c r="AF2" t="n">
        <v>1.409497287520815e-05</v>
      </c>
      <c r="AG2" t="n">
        <v>3.359375</v>
      </c>
      <c r="AH2" t="n">
        <v>81216.52500874219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43.09685527637679</v>
      </c>
      <c r="AB3" t="n">
        <v>58.9670186881882</v>
      </c>
      <c r="AC3" t="n">
        <v>53.33928918532992</v>
      </c>
      <c r="AD3" t="n">
        <v>43096.85527637679</v>
      </c>
      <c r="AE3" t="n">
        <v>58967.0186881882</v>
      </c>
      <c r="AF3" t="n">
        <v>1.796392152014793e-05</v>
      </c>
      <c r="AG3" t="n">
        <v>2.63671875</v>
      </c>
      <c r="AH3" t="n">
        <v>53339.28918532992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42.57166915571266</v>
      </c>
      <c r="AB4" t="n">
        <v>58.24843586831947</v>
      </c>
      <c r="AC4" t="n">
        <v>52.68928690125192</v>
      </c>
      <c r="AD4" t="n">
        <v>42571.66915571265</v>
      </c>
      <c r="AE4" t="n">
        <v>58248.43586831947</v>
      </c>
      <c r="AF4" t="n">
        <v>1.83715774485171e-05</v>
      </c>
      <c r="AG4" t="n">
        <v>2.578125</v>
      </c>
      <c r="AH4" t="n">
        <v>52689.28690125191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74.45110454675275</v>
      </c>
      <c r="AB2" t="n">
        <v>101.8672857917479</v>
      </c>
      <c r="AC2" t="n">
        <v>92.14521500744254</v>
      </c>
      <c r="AD2" t="n">
        <v>74451.10454675274</v>
      </c>
      <c r="AE2" t="n">
        <v>101867.2857917479</v>
      </c>
      <c r="AF2" t="n">
        <v>1.135793445703391e-05</v>
      </c>
      <c r="AG2" t="n">
        <v>3.948567708333333</v>
      </c>
      <c r="AH2" t="n">
        <v>92145.21500744254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55.76900630775021</v>
      </c>
      <c r="AB3" t="n">
        <v>76.30561478515193</v>
      </c>
      <c r="AC3" t="n">
        <v>69.02311400567743</v>
      </c>
      <c r="AD3" t="n">
        <v>55769.00630775021</v>
      </c>
      <c r="AE3" t="n">
        <v>76305.61478515193</v>
      </c>
      <c r="AF3" t="n">
        <v>1.542190899110153e-05</v>
      </c>
      <c r="AG3" t="n">
        <v>2.91015625</v>
      </c>
      <c r="AH3" t="n">
        <v>69023.11400567743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44.73333441454604</v>
      </c>
      <c r="AB4" t="n">
        <v>61.20612164139445</v>
      </c>
      <c r="AC4" t="n">
        <v>55.36469529528362</v>
      </c>
      <c r="AD4" t="n">
        <v>44733.33441454604</v>
      </c>
      <c r="AE4" t="n">
        <v>61206.12164139445</v>
      </c>
      <c r="AF4" t="n">
        <v>1.704909732985811e-05</v>
      </c>
      <c r="AG4" t="n">
        <v>2.630208333333333</v>
      </c>
      <c r="AH4" t="n">
        <v>55364.69529528362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44.42352582127319</v>
      </c>
      <c r="AB5" t="n">
        <v>60.78222785628826</v>
      </c>
      <c r="AC5" t="n">
        <v>54.98125733808916</v>
      </c>
      <c r="AD5" t="n">
        <v>44423.52582127319</v>
      </c>
      <c r="AE5" t="n">
        <v>60782.22785628826</v>
      </c>
      <c r="AF5" t="n">
        <v>1.715989165780191e-05</v>
      </c>
      <c r="AG5" t="n">
        <v>2.613932291666667</v>
      </c>
      <c r="AH5" t="n">
        <v>54981.25733808916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50.98618881829353</v>
      </c>
      <c r="AB2" t="n">
        <v>69.7615528930648</v>
      </c>
      <c r="AC2" t="n">
        <v>63.10360819592043</v>
      </c>
      <c r="AD2" t="n">
        <v>50986.18881829353</v>
      </c>
      <c r="AE2" t="n">
        <v>69761.5528930648</v>
      </c>
      <c r="AF2" t="n">
        <v>1.821984682492105e-05</v>
      </c>
      <c r="AG2" t="n">
        <v>3.6328125</v>
      </c>
      <c r="AH2" t="n">
        <v>63103.60819592043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49.85637899829758</v>
      </c>
      <c r="AB2" t="n">
        <v>68.21569725365565</v>
      </c>
      <c r="AC2" t="n">
        <v>61.705286849114</v>
      </c>
      <c r="AD2" t="n">
        <v>49856.37899829758</v>
      </c>
      <c r="AE2" t="n">
        <v>68215.69725365564</v>
      </c>
      <c r="AF2" t="n">
        <v>1.802913998389969e-05</v>
      </c>
      <c r="AG2" t="n">
        <v>2.87109375</v>
      </c>
      <c r="AH2" t="n">
        <v>61705.286849114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40.2366887136216</v>
      </c>
      <c r="AB3" t="n">
        <v>55.05361261523203</v>
      </c>
      <c r="AC3" t="n">
        <v>49.79937309557167</v>
      </c>
      <c r="AD3" t="n">
        <v>40236.6887136216</v>
      </c>
      <c r="AE3" t="n">
        <v>55053.61261523203</v>
      </c>
      <c r="AF3" t="n">
        <v>1.977511148459017e-05</v>
      </c>
      <c r="AG3" t="n">
        <v>2.6171875</v>
      </c>
      <c r="AH3" t="n">
        <v>49799.37309557167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53.5024578287875</v>
      </c>
      <c r="AB2" t="n">
        <v>73.20442316317498</v>
      </c>
      <c r="AC2" t="n">
        <v>66.21789575955118</v>
      </c>
      <c r="AD2" t="n">
        <v>53502.4578287875</v>
      </c>
      <c r="AE2" t="n">
        <v>73204.42316317499</v>
      </c>
      <c r="AF2" t="n">
        <v>1.604639311989847e-05</v>
      </c>
      <c r="AG2" t="n">
        <v>3.046875</v>
      </c>
      <c r="AH2" t="n">
        <v>66217.89575955119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41.80244645429116</v>
      </c>
      <c r="AB3" t="n">
        <v>57.1959514323621</v>
      </c>
      <c r="AC3" t="n">
        <v>51.73725010279264</v>
      </c>
      <c r="AD3" t="n">
        <v>41802.44645429116</v>
      </c>
      <c r="AE3" t="n">
        <v>57195.9514323621</v>
      </c>
      <c r="AF3" t="n">
        <v>1.873203346663027e-05</v>
      </c>
      <c r="AG3" t="n">
        <v>2.610677083333333</v>
      </c>
      <c r="AH3" t="n">
        <v>51737.25010279263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41.67408510840711</v>
      </c>
      <c r="AB4" t="n">
        <v>57.02032177602148</v>
      </c>
      <c r="AC4" t="n">
        <v>51.57838229435487</v>
      </c>
      <c r="AD4" t="n">
        <v>41674.0851084071</v>
      </c>
      <c r="AE4" t="n">
        <v>57020.32177602148</v>
      </c>
      <c r="AF4" t="n">
        <v>1.891875742630068e-05</v>
      </c>
      <c r="AG4" t="n">
        <v>2.584635416666667</v>
      </c>
      <c r="AH4" t="n">
        <v>51578.38229435487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