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9881.342652425217</v>
      </c>
      <c r="AB2" t="n">
        <v>13520.08895112009</v>
      </c>
      <c r="AC2" t="n">
        <v>12229.7506371887</v>
      </c>
      <c r="AD2" t="n">
        <v>9881342.652425217</v>
      </c>
      <c r="AE2" t="n">
        <v>13520088.9511201</v>
      </c>
      <c r="AF2" t="n">
        <v>8.747783888090143e-07</v>
      </c>
      <c r="AG2" t="n">
        <v>39.15694444444445</v>
      </c>
      <c r="AH2" t="n">
        <v>12229750.6371887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3326.721781667543</v>
      </c>
      <c r="AB3" t="n">
        <v>4551.767506284674</v>
      </c>
      <c r="AC3" t="n">
        <v>4117.353203930511</v>
      </c>
      <c r="AD3" t="n">
        <v>3326721.781667543</v>
      </c>
      <c r="AE3" t="n">
        <v>4551767.506284674</v>
      </c>
      <c r="AF3" t="n">
        <v>1.648687208680085e-06</v>
      </c>
      <c r="AG3" t="n">
        <v>20.77638888888889</v>
      </c>
      <c r="AH3" t="n">
        <v>4117353.203930511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2556.38457299335</v>
      </c>
      <c r="AB4" t="n">
        <v>3497.758152497468</v>
      </c>
      <c r="AC4" t="n">
        <v>3163.937023557377</v>
      </c>
      <c r="AD4" t="n">
        <v>2556384.57299335</v>
      </c>
      <c r="AE4" t="n">
        <v>3497758.152497468</v>
      </c>
      <c r="AF4" t="n">
        <v>1.9315659264596e-06</v>
      </c>
      <c r="AG4" t="n">
        <v>17.73333333333333</v>
      </c>
      <c r="AH4" t="n">
        <v>3163937.023557377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2254.096591657667</v>
      </c>
      <c r="AB5" t="n">
        <v>3084.154400429435</v>
      </c>
      <c r="AC5" t="n">
        <v>2789.807033090221</v>
      </c>
      <c r="AD5" t="n">
        <v>2254096.591657667</v>
      </c>
      <c r="AE5" t="n">
        <v>3084154.400429435</v>
      </c>
      <c r="AF5" t="n">
        <v>2.079294219354046e-06</v>
      </c>
      <c r="AG5" t="n">
        <v>16.475</v>
      </c>
      <c r="AH5" t="n">
        <v>2789807.033090221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2079.76608388659</v>
      </c>
      <c r="AB6" t="n">
        <v>2845.627708777665</v>
      </c>
      <c r="AC6" t="n">
        <v>2574.044994115498</v>
      </c>
      <c r="AD6" t="n">
        <v>2079766.08388659</v>
      </c>
      <c r="AE6" t="n">
        <v>2845627.708777665</v>
      </c>
      <c r="AF6" t="n">
        <v>2.174984666170481e-06</v>
      </c>
      <c r="AG6" t="n">
        <v>15.74861111111111</v>
      </c>
      <c r="AH6" t="n">
        <v>2574044.994115498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1973.316290759461</v>
      </c>
      <c r="AB7" t="n">
        <v>2699.978405587698</v>
      </c>
      <c r="AC7" t="n">
        <v>2442.2962560019</v>
      </c>
      <c r="AD7" t="n">
        <v>1973316.290759461</v>
      </c>
      <c r="AE7" t="n">
        <v>2699978.405587698</v>
      </c>
      <c r="AF7" t="n">
        <v>2.238860505669082e-06</v>
      </c>
      <c r="AG7" t="n">
        <v>15.29861111111111</v>
      </c>
      <c r="AH7" t="n">
        <v>2442296.2560019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1881.550644183558</v>
      </c>
      <c r="AB8" t="n">
        <v>2574.420599527944</v>
      </c>
      <c r="AC8" t="n">
        <v>2328.721510731002</v>
      </c>
      <c r="AD8" t="n">
        <v>1881550.644183558</v>
      </c>
      <c r="AE8" t="n">
        <v>2574420.599527944</v>
      </c>
      <c r="AF8" t="n">
        <v>2.285719229625583e-06</v>
      </c>
      <c r="AG8" t="n">
        <v>14.98611111111111</v>
      </c>
      <c r="AH8" t="n">
        <v>2328721.510731002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1815.283376527172</v>
      </c>
      <c r="AB9" t="n">
        <v>2483.750800414959</v>
      </c>
      <c r="AC9" t="n">
        <v>2246.705109989497</v>
      </c>
      <c r="AD9" t="n">
        <v>1815283.376527172</v>
      </c>
      <c r="AE9" t="n">
        <v>2483750.800414959</v>
      </c>
      <c r="AF9" t="n">
        <v>2.322959583927856e-06</v>
      </c>
      <c r="AG9" t="n">
        <v>14.74583333333333</v>
      </c>
      <c r="AH9" t="n">
        <v>2246705.109989496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1757.543642555414</v>
      </c>
      <c r="AB10" t="n">
        <v>2404.748749097515</v>
      </c>
      <c r="AC10" t="n">
        <v>2175.242903569715</v>
      </c>
      <c r="AD10" t="n">
        <v>1757543.642555414</v>
      </c>
      <c r="AE10" t="n">
        <v>2404748.749097515</v>
      </c>
      <c r="AF10" t="n">
        <v>2.352554567479331e-06</v>
      </c>
      <c r="AG10" t="n">
        <v>14.56111111111111</v>
      </c>
      <c r="AH10" t="n">
        <v>2175242.903569715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1741.934701930137</v>
      </c>
      <c r="AB11" t="n">
        <v>2383.391907916151</v>
      </c>
      <c r="AC11" t="n">
        <v>2155.924329336186</v>
      </c>
      <c r="AD11" t="n">
        <v>1741934.701930137</v>
      </c>
      <c r="AE11" t="n">
        <v>2383391.907916151</v>
      </c>
      <c r="AF11" t="n">
        <v>2.350088318850042e-06</v>
      </c>
      <c r="AG11" t="n">
        <v>14.575</v>
      </c>
      <c r="AH11" t="n">
        <v>2155924.329336185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1655.597078743662</v>
      </c>
      <c r="AB12" t="n">
        <v>2265.260962925302</v>
      </c>
      <c r="AC12" t="n">
        <v>2049.067635937441</v>
      </c>
      <c r="AD12" t="n">
        <v>1655597.078743662</v>
      </c>
      <c r="AE12" t="n">
        <v>2265260.962925302</v>
      </c>
      <c r="AF12" t="n">
        <v>2.38831517260403e-06</v>
      </c>
      <c r="AG12" t="n">
        <v>14.34166666666667</v>
      </c>
      <c r="AH12" t="n">
        <v>2049067.635937441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1611.090507180893</v>
      </c>
      <c r="AB13" t="n">
        <v>2204.365108221762</v>
      </c>
      <c r="AC13" t="n">
        <v>1993.983596138937</v>
      </c>
      <c r="AD13" t="n">
        <v>1611090.507180893</v>
      </c>
      <c r="AE13" t="n">
        <v>2204365.108221761</v>
      </c>
      <c r="AF13" t="n">
        <v>2.405085663283199e-06</v>
      </c>
      <c r="AG13" t="n">
        <v>14.24166666666667</v>
      </c>
      <c r="AH13" t="n">
        <v>1993983.596138937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1585.917073463988</v>
      </c>
      <c r="AB14" t="n">
        <v>2169.921705636777</v>
      </c>
      <c r="AC14" t="n">
        <v>1962.827423555044</v>
      </c>
      <c r="AD14" t="n">
        <v>1585917.073463988</v>
      </c>
      <c r="AE14" t="n">
        <v>2169921.705636777</v>
      </c>
      <c r="AF14" t="n">
        <v>2.414704032937428e-06</v>
      </c>
      <c r="AG14" t="n">
        <v>14.18611111111111</v>
      </c>
      <c r="AH14" t="n">
        <v>1962827.423555044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1589.788776004391</v>
      </c>
      <c r="AB15" t="n">
        <v>2175.219139860017</v>
      </c>
      <c r="AC15" t="n">
        <v>1967.619278091014</v>
      </c>
      <c r="AD15" t="n">
        <v>1589788.776004391</v>
      </c>
      <c r="AE15" t="n">
        <v>2175219.139860017</v>
      </c>
      <c r="AF15" t="n">
        <v>2.413717533485713e-06</v>
      </c>
      <c r="AG15" t="n">
        <v>14.19166666666667</v>
      </c>
      <c r="AH15" t="n">
        <v>1967619.278091014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1593.379977147097</v>
      </c>
      <c r="AB16" t="n">
        <v>2180.13277969608</v>
      </c>
      <c r="AC16" t="n">
        <v>1972.06396703746</v>
      </c>
      <c r="AD16" t="n">
        <v>1593379.977147097</v>
      </c>
      <c r="AE16" t="n">
        <v>2180132.77969608</v>
      </c>
      <c r="AF16" t="n">
        <v>2.416183782115002e-06</v>
      </c>
      <c r="AG16" t="n">
        <v>14.17638888888889</v>
      </c>
      <c r="AH16" t="n">
        <v>1972063.96703746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5953.532516159373</v>
      </c>
      <c r="AB2" t="n">
        <v>8145.885839927331</v>
      </c>
      <c r="AC2" t="n">
        <v>7368.453928186942</v>
      </c>
      <c r="AD2" t="n">
        <v>5953532.516159372</v>
      </c>
      <c r="AE2" t="n">
        <v>8145885.839927332</v>
      </c>
      <c r="AF2" t="n">
        <v>1.180535707428978e-06</v>
      </c>
      <c r="AG2" t="n">
        <v>30.75</v>
      </c>
      <c r="AH2" t="n">
        <v>7368453.928186942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2608.352943698671</v>
      </c>
      <c r="AB3" t="n">
        <v>3568.863569979198</v>
      </c>
      <c r="AC3" t="n">
        <v>3228.256239791729</v>
      </c>
      <c r="AD3" t="n">
        <v>2608352.943698671</v>
      </c>
      <c r="AE3" t="n">
        <v>3568863.569979198</v>
      </c>
      <c r="AF3" t="n">
        <v>1.907622344149681e-06</v>
      </c>
      <c r="AG3" t="n">
        <v>19.02777777777778</v>
      </c>
      <c r="AH3" t="n">
        <v>3228256.239791729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2094.589117311833</v>
      </c>
      <c r="AB4" t="n">
        <v>2865.909237056165</v>
      </c>
      <c r="AC4" t="n">
        <v>2592.390881800401</v>
      </c>
      <c r="AD4" t="n">
        <v>2094589.117311834</v>
      </c>
      <c r="AE4" t="n">
        <v>2865909.237056165</v>
      </c>
      <c r="AF4" t="n">
        <v>2.169237629324887e-06</v>
      </c>
      <c r="AG4" t="n">
        <v>16.73333333333333</v>
      </c>
      <c r="AH4" t="n">
        <v>2592390.881800401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1867.170247985296</v>
      </c>
      <c r="AB5" t="n">
        <v>2554.744707031176</v>
      </c>
      <c r="AC5" t="n">
        <v>2310.923457798837</v>
      </c>
      <c r="AD5" t="n">
        <v>1867170.247985296</v>
      </c>
      <c r="AE5" t="n">
        <v>2554744.707031176</v>
      </c>
      <c r="AF5" t="n">
        <v>2.305403027502992e-06</v>
      </c>
      <c r="AG5" t="n">
        <v>15.74444444444444</v>
      </c>
      <c r="AH5" t="n">
        <v>2310923.457798837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1742.197963628849</v>
      </c>
      <c r="AB6" t="n">
        <v>2383.752114186615</v>
      </c>
      <c r="AC6" t="n">
        <v>2156.250158025749</v>
      </c>
      <c r="AD6" t="n">
        <v>1742197.963628849</v>
      </c>
      <c r="AE6" t="n">
        <v>2383752.114186615</v>
      </c>
      <c r="AF6" t="n">
        <v>2.389820347294791e-06</v>
      </c>
      <c r="AG6" t="n">
        <v>15.19027777777778</v>
      </c>
      <c r="AH6" t="n">
        <v>2156250.158025749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1642.138499939249</v>
      </c>
      <c r="AB7" t="n">
        <v>2246.846341654514</v>
      </c>
      <c r="AC7" t="n">
        <v>2032.410480275652</v>
      </c>
      <c r="AD7" t="n">
        <v>1642138.499939249</v>
      </c>
      <c r="AE7" t="n">
        <v>2246846.341654513</v>
      </c>
      <c r="AF7" t="n">
        <v>2.447579566099707e-06</v>
      </c>
      <c r="AG7" t="n">
        <v>14.83055555555556</v>
      </c>
      <c r="AH7" t="n">
        <v>2032410.480275652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1565.309740913953</v>
      </c>
      <c r="AB8" t="n">
        <v>2141.72584411047</v>
      </c>
      <c r="AC8" t="n">
        <v>1937.322535479668</v>
      </c>
      <c r="AD8" t="n">
        <v>1565309.740913953</v>
      </c>
      <c r="AE8" t="n">
        <v>2141725.84411047</v>
      </c>
      <c r="AF8" t="n">
        <v>2.492532442273668e-06</v>
      </c>
      <c r="AG8" t="n">
        <v>14.5625</v>
      </c>
      <c r="AH8" t="n">
        <v>1937322.535479668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1471.050916836666</v>
      </c>
      <c r="AB9" t="n">
        <v>2012.756762602093</v>
      </c>
      <c r="AC9" t="n">
        <v>1820.662082101207</v>
      </c>
      <c r="AD9" t="n">
        <v>1471050.916836666</v>
      </c>
      <c r="AE9" t="n">
        <v>2012756.762602093</v>
      </c>
      <c r="AF9" t="n">
        <v>2.539576149897581e-06</v>
      </c>
      <c r="AG9" t="n">
        <v>14.29305555555555</v>
      </c>
      <c r="AH9" t="n">
        <v>1820662.082101207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1447.994531813952</v>
      </c>
      <c r="AB10" t="n">
        <v>1981.209999438097</v>
      </c>
      <c r="AC10" t="n">
        <v>1792.126097737423</v>
      </c>
      <c r="AD10" t="n">
        <v>1447994.531813952</v>
      </c>
      <c r="AE10" t="n">
        <v>1981209.999438097</v>
      </c>
      <c r="AF10" t="n">
        <v>2.541144273485045e-06</v>
      </c>
      <c r="AG10" t="n">
        <v>14.28472222222222</v>
      </c>
      <c r="AH10" t="n">
        <v>1792126.097737423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1442.64515697961</v>
      </c>
      <c r="AB11" t="n">
        <v>1973.890748791989</v>
      </c>
      <c r="AC11" t="n">
        <v>1785.505386100347</v>
      </c>
      <c r="AD11" t="n">
        <v>1442645.15697961</v>
      </c>
      <c r="AE11" t="n">
        <v>1973890.748791989</v>
      </c>
      <c r="AF11" t="n">
        <v>2.546894059972413e-06</v>
      </c>
      <c r="AG11" t="n">
        <v>14.25277777777778</v>
      </c>
      <c r="AH11" t="n">
        <v>1785505.386100347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1449.436332649208</v>
      </c>
      <c r="AB12" t="n">
        <v>1983.182734948658</v>
      </c>
      <c r="AC12" t="n">
        <v>1793.910558139607</v>
      </c>
      <c r="AD12" t="n">
        <v>1449436.332649208</v>
      </c>
      <c r="AE12" t="n">
        <v>1983182.734948658</v>
      </c>
      <c r="AF12" t="n">
        <v>2.546632706041169e-06</v>
      </c>
      <c r="AG12" t="n">
        <v>14.25277777777778</v>
      </c>
      <c r="AH12" t="n">
        <v>1793910.558139607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1946.86884626244</v>
      </c>
      <c r="AB2" t="n">
        <v>2663.79184524797</v>
      </c>
      <c r="AC2" t="n">
        <v>2409.56329019284</v>
      </c>
      <c r="AD2" t="n">
        <v>1946868.846262441</v>
      </c>
      <c r="AE2" t="n">
        <v>2663791.84524797</v>
      </c>
      <c r="AF2" t="n">
        <v>2.260172264528835e-06</v>
      </c>
      <c r="AG2" t="n">
        <v>19.58055555555556</v>
      </c>
      <c r="AH2" t="n">
        <v>2409563.29019284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1267.255886807114</v>
      </c>
      <c r="AB3" t="n">
        <v>1733.915411713475</v>
      </c>
      <c r="AC3" t="n">
        <v>1568.432958385105</v>
      </c>
      <c r="AD3" t="n">
        <v>1267255.886807114</v>
      </c>
      <c r="AE3" t="n">
        <v>1733915.411713475</v>
      </c>
      <c r="AF3" t="n">
        <v>2.823542427180319e-06</v>
      </c>
      <c r="AG3" t="n">
        <v>15.675</v>
      </c>
      <c r="AH3" t="n">
        <v>1568432.958385105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1112.912332683731</v>
      </c>
      <c r="AB4" t="n">
        <v>1522.73575180482</v>
      </c>
      <c r="AC4" t="n">
        <v>1377.407988825618</v>
      </c>
      <c r="AD4" t="n">
        <v>1112912.332683731</v>
      </c>
      <c r="AE4" t="n">
        <v>1522735.75180482</v>
      </c>
      <c r="AF4" t="n">
        <v>2.974900361150599e-06</v>
      </c>
      <c r="AG4" t="n">
        <v>14.87638888888889</v>
      </c>
      <c r="AH4" t="n">
        <v>1377407.988825618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1120.424858887943</v>
      </c>
      <c r="AB5" t="n">
        <v>1533.014721586688</v>
      </c>
      <c r="AC5" t="n">
        <v>1386.705948158129</v>
      </c>
      <c r="AD5" t="n">
        <v>1120424.858887943</v>
      </c>
      <c r="AE5" t="n">
        <v>1533014.721586688</v>
      </c>
      <c r="AF5" t="n">
        <v>2.974581712868557e-06</v>
      </c>
      <c r="AG5" t="n">
        <v>14.87916666666667</v>
      </c>
      <c r="AH5" t="n">
        <v>1386705.948158129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2914.098872692277</v>
      </c>
      <c r="AB2" t="n">
        <v>3987.198638586686</v>
      </c>
      <c r="AC2" t="n">
        <v>3606.665996588258</v>
      </c>
      <c r="AD2" t="n">
        <v>2914098.872692277</v>
      </c>
      <c r="AE2" t="n">
        <v>3987198.638586686</v>
      </c>
      <c r="AF2" t="n">
        <v>1.801758844294688e-06</v>
      </c>
      <c r="AG2" t="n">
        <v>22.625</v>
      </c>
      <c r="AH2" t="n">
        <v>3606665.996588258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1705.647047414487</v>
      </c>
      <c r="AB3" t="n">
        <v>2333.741538109507</v>
      </c>
      <c r="AC3" t="n">
        <v>2111.012521139156</v>
      </c>
      <c r="AD3" t="n">
        <v>1705647.047414487</v>
      </c>
      <c r="AE3" t="n">
        <v>2333741.538109507</v>
      </c>
      <c r="AF3" t="n">
        <v>2.433064150383282e-06</v>
      </c>
      <c r="AG3" t="n">
        <v>16.75277777777778</v>
      </c>
      <c r="AH3" t="n">
        <v>2111012.521139156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1431.322582189512</v>
      </c>
      <c r="AB4" t="n">
        <v>1958.398702447432</v>
      </c>
      <c r="AC4" t="n">
        <v>1771.491878915691</v>
      </c>
      <c r="AD4" t="n">
        <v>1431322.582189512</v>
      </c>
      <c r="AE4" t="n">
        <v>1958398.702447432</v>
      </c>
      <c r="AF4" t="n">
        <v>2.652597562263462e-06</v>
      </c>
      <c r="AG4" t="n">
        <v>15.36666666666667</v>
      </c>
      <c r="AH4" t="n">
        <v>1771491.878915691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1280.371474644584</v>
      </c>
      <c r="AB5" t="n">
        <v>1751.860737611599</v>
      </c>
      <c r="AC5" t="n">
        <v>1584.665607565935</v>
      </c>
      <c r="AD5" t="n">
        <v>1280371.474644584</v>
      </c>
      <c r="AE5" t="n">
        <v>1751860.737611599</v>
      </c>
      <c r="AF5" t="n">
        <v>2.769114627125001e-06</v>
      </c>
      <c r="AG5" t="n">
        <v>14.72083333333333</v>
      </c>
      <c r="AH5" t="n">
        <v>1584665.607565935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1233.615953786142</v>
      </c>
      <c r="AB6" t="n">
        <v>1687.887771265077</v>
      </c>
      <c r="AC6" t="n">
        <v>1526.798131340903</v>
      </c>
      <c r="AD6" t="n">
        <v>1233615.953786141</v>
      </c>
      <c r="AE6" t="n">
        <v>1687887.771265077</v>
      </c>
      <c r="AF6" t="n">
        <v>2.802279433999948e-06</v>
      </c>
      <c r="AG6" t="n">
        <v>14.54583333333333</v>
      </c>
      <c r="AH6" t="n">
        <v>1526798.131340903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1237.965874146874</v>
      </c>
      <c r="AB7" t="n">
        <v>1693.839524207573</v>
      </c>
      <c r="AC7" t="n">
        <v>1532.181857335905</v>
      </c>
      <c r="AD7" t="n">
        <v>1237965.874146874</v>
      </c>
      <c r="AE7" t="n">
        <v>1693839.524207573</v>
      </c>
      <c r="AF7" t="n">
        <v>2.805214372661448e-06</v>
      </c>
      <c r="AG7" t="n">
        <v>14.53055555555556</v>
      </c>
      <c r="AH7" t="n">
        <v>1532181.857335905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1387.865161550979</v>
      </c>
      <c r="AB2" t="n">
        <v>1898.938342323701</v>
      </c>
      <c r="AC2" t="n">
        <v>1717.706332109029</v>
      </c>
      <c r="AD2" t="n">
        <v>1387865.161550979</v>
      </c>
      <c r="AE2" t="n">
        <v>1898938.342323701</v>
      </c>
      <c r="AF2" t="n">
        <v>2.694980906329542e-06</v>
      </c>
      <c r="AG2" t="n">
        <v>17.66388888888889</v>
      </c>
      <c r="AH2" t="n">
        <v>1717706.332109029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1033.787859114583</v>
      </c>
      <c r="AB3" t="n">
        <v>1414.474156342101</v>
      </c>
      <c r="AC3" t="n">
        <v>1279.478728087757</v>
      </c>
      <c r="AD3" t="n">
        <v>1033787.859114583</v>
      </c>
      <c r="AE3" t="n">
        <v>1414474.156342101</v>
      </c>
      <c r="AF3" t="n">
        <v>3.100787518703213e-06</v>
      </c>
      <c r="AG3" t="n">
        <v>15.35277777777778</v>
      </c>
      <c r="AH3" t="n">
        <v>1279478.728087757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1041.088041179658</v>
      </c>
      <c r="AB4" t="n">
        <v>1424.462587504839</v>
      </c>
      <c r="AC4" t="n">
        <v>1288.513877399175</v>
      </c>
      <c r="AD4" t="n">
        <v>1041088.041179658</v>
      </c>
      <c r="AE4" t="n">
        <v>1424462.587504839</v>
      </c>
      <c r="AF4" t="n">
        <v>3.103186713202044e-06</v>
      </c>
      <c r="AG4" t="n">
        <v>15.34027777777778</v>
      </c>
      <c r="AH4" t="n">
        <v>1288513.877399175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6728.077466403506</v>
      </c>
      <c r="AB2" t="n">
        <v>9205.652411362986</v>
      </c>
      <c r="AC2" t="n">
        <v>8327.07786543646</v>
      </c>
      <c r="AD2" t="n">
        <v>6728077.466403506</v>
      </c>
      <c r="AE2" t="n">
        <v>9205652.411362985</v>
      </c>
      <c r="AF2" t="n">
        <v>1.097961896965532e-06</v>
      </c>
      <c r="AG2" t="n">
        <v>32.54861111111111</v>
      </c>
      <c r="AH2" t="n">
        <v>8327077.86543646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2782.068475341495</v>
      </c>
      <c r="AB3" t="n">
        <v>3806.548824161297</v>
      </c>
      <c r="AC3" t="n">
        <v>3443.257146908028</v>
      </c>
      <c r="AD3" t="n">
        <v>2782068.475341495</v>
      </c>
      <c r="AE3" t="n">
        <v>3806548.824161297</v>
      </c>
      <c r="AF3" t="n">
        <v>1.836969763870853e-06</v>
      </c>
      <c r="AG3" t="n">
        <v>19.45416666666667</v>
      </c>
      <c r="AH3" t="n">
        <v>3443257.146908028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2205.882271710371</v>
      </c>
      <c r="AB4" t="n">
        <v>3018.185440811865</v>
      </c>
      <c r="AC4" t="n">
        <v>2730.134058390537</v>
      </c>
      <c r="AD4" t="n">
        <v>2205882.271710371</v>
      </c>
      <c r="AE4" t="n">
        <v>3018185.440811865</v>
      </c>
      <c r="AF4" t="n">
        <v>2.104319754718565e-06</v>
      </c>
      <c r="AG4" t="n">
        <v>16.98333333333333</v>
      </c>
      <c r="AH4" t="n">
        <v>2730134.058390537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1966.281379127767</v>
      </c>
      <c r="AB5" t="n">
        <v>2690.352929134817</v>
      </c>
      <c r="AC5" t="n">
        <v>2433.58942151224</v>
      </c>
      <c r="AD5" t="n">
        <v>1966281.379127767</v>
      </c>
      <c r="AE5" t="n">
        <v>2690352.929134817</v>
      </c>
      <c r="AF5" t="n">
        <v>2.246357478441315e-06</v>
      </c>
      <c r="AG5" t="n">
        <v>15.90833333333333</v>
      </c>
      <c r="AH5" t="n">
        <v>2433589.42151224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1821.047039154151</v>
      </c>
      <c r="AB6" t="n">
        <v>2491.63689789604</v>
      </c>
      <c r="AC6" t="n">
        <v>2253.83856939519</v>
      </c>
      <c r="AD6" t="n">
        <v>1821047.039154151</v>
      </c>
      <c r="AE6" t="n">
        <v>2491636.89789604</v>
      </c>
      <c r="AF6" t="n">
        <v>2.335645685201811e-06</v>
      </c>
      <c r="AG6" t="n">
        <v>15.30138888888889</v>
      </c>
      <c r="AH6" t="n">
        <v>2253838.569395191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1722.964256615015</v>
      </c>
      <c r="AB7" t="n">
        <v>2357.43570771902</v>
      </c>
      <c r="AC7" t="n">
        <v>2132.445352456112</v>
      </c>
      <c r="AD7" t="n">
        <v>1722964.256615015</v>
      </c>
      <c r="AE7" t="n">
        <v>2357435.70771902</v>
      </c>
      <c r="AF7" t="n">
        <v>2.390711034616066e-06</v>
      </c>
      <c r="AG7" t="n">
        <v>14.94861111111111</v>
      </c>
      <c r="AH7" t="n">
        <v>2132445.352456112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1646.435393126734</v>
      </c>
      <c r="AB8" t="n">
        <v>2252.725540479179</v>
      </c>
      <c r="AC8" t="n">
        <v>2037.728576615999</v>
      </c>
      <c r="AD8" t="n">
        <v>1646435.393126734</v>
      </c>
      <c r="AE8" t="n">
        <v>2252725.540479179</v>
      </c>
      <c r="AF8" t="n">
        <v>2.434969165920981e-06</v>
      </c>
      <c r="AG8" t="n">
        <v>14.67638888888889</v>
      </c>
      <c r="AH8" t="n">
        <v>2037728.576615999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1568.05110487476</v>
      </c>
      <c r="AB9" t="n">
        <v>2145.476699222088</v>
      </c>
      <c r="AC9" t="n">
        <v>1940.715414243791</v>
      </c>
      <c r="AD9" t="n">
        <v>1568051.10487476</v>
      </c>
      <c r="AE9" t="n">
        <v>2145476.699222088</v>
      </c>
      <c r="AF9" t="n">
        <v>2.471765170436114e-06</v>
      </c>
      <c r="AG9" t="n">
        <v>14.45833333333333</v>
      </c>
      <c r="AH9" t="n">
        <v>1940715.414243791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1521.20732728276</v>
      </c>
      <c r="AB10" t="n">
        <v>2081.3829761191</v>
      </c>
      <c r="AC10" t="n">
        <v>1882.738706117646</v>
      </c>
      <c r="AD10" t="n">
        <v>1521207.32728276</v>
      </c>
      <c r="AE10" t="n">
        <v>2081382.976119099</v>
      </c>
      <c r="AF10" t="n">
        <v>2.48874794175079e-06</v>
      </c>
      <c r="AG10" t="n">
        <v>14.35972222222222</v>
      </c>
      <c r="AH10" t="n">
        <v>1882738.706117646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1481.059377732873</v>
      </c>
      <c r="AB11" t="n">
        <v>2026.450780342416</v>
      </c>
      <c r="AC11" t="n">
        <v>1833.049162008068</v>
      </c>
      <c r="AD11" t="n">
        <v>1481059.377732873</v>
      </c>
      <c r="AE11" t="n">
        <v>2026450.780342416</v>
      </c>
      <c r="AF11" t="n">
        <v>2.50753191608369e-06</v>
      </c>
      <c r="AG11" t="n">
        <v>14.25138888888889</v>
      </c>
      <c r="AH11" t="n">
        <v>1833049.162008068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1481.393587190971</v>
      </c>
      <c r="AB12" t="n">
        <v>2026.908060467267</v>
      </c>
      <c r="AC12" t="n">
        <v>1833.4627999596</v>
      </c>
      <c r="AD12" t="n">
        <v>1481393.587190971</v>
      </c>
      <c r="AE12" t="n">
        <v>2026908.060467267</v>
      </c>
      <c r="AF12" t="n">
        <v>2.509333119101913e-06</v>
      </c>
      <c r="AG12" t="n">
        <v>14.24305555555556</v>
      </c>
      <c r="AH12" t="n">
        <v>1833462.7999596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1115.961532191814</v>
      </c>
      <c r="AB2" t="n">
        <v>1526.907801092968</v>
      </c>
      <c r="AC2" t="n">
        <v>1381.181863585213</v>
      </c>
      <c r="AD2" t="n">
        <v>1115961.532191814</v>
      </c>
      <c r="AE2" t="n">
        <v>1526907.801092968</v>
      </c>
      <c r="AF2" t="n">
        <v>2.989941042235318e-06</v>
      </c>
      <c r="AG2" t="n">
        <v>16.66805555555556</v>
      </c>
      <c r="AH2" t="n">
        <v>1381181.863585213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987.2708262159091</v>
      </c>
      <c r="AB3" t="n">
        <v>1350.82749974348</v>
      </c>
      <c r="AC3" t="n">
        <v>1221.906419066265</v>
      </c>
      <c r="AD3" t="n">
        <v>987270.8262159091</v>
      </c>
      <c r="AE3" t="n">
        <v>1350827.49974348</v>
      </c>
      <c r="AF3" t="n">
        <v>3.162886149922516e-06</v>
      </c>
      <c r="AG3" t="n">
        <v>15.75694444444444</v>
      </c>
      <c r="AH3" t="n">
        <v>1221906.419066265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4176.992952114074</v>
      </c>
      <c r="AB2" t="n">
        <v>5715.146033006308</v>
      </c>
      <c r="AC2" t="n">
        <v>5169.700516873807</v>
      </c>
      <c r="AD2" t="n">
        <v>4176992.952114074</v>
      </c>
      <c r="AE2" t="n">
        <v>5715146.033006309</v>
      </c>
      <c r="AF2" t="n">
        <v>1.457330440040757e-06</v>
      </c>
      <c r="AG2" t="n">
        <v>26.24722222222222</v>
      </c>
      <c r="AH2" t="n">
        <v>5169700.516873807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2145.303739301616</v>
      </c>
      <c r="AB3" t="n">
        <v>2935.299220233802</v>
      </c>
      <c r="AC3" t="n">
        <v>2655.158382373017</v>
      </c>
      <c r="AD3" t="n">
        <v>2145303.739301616</v>
      </c>
      <c r="AE3" t="n">
        <v>2935299.220233802</v>
      </c>
      <c r="AF3" t="n">
        <v>2.143035805819571e-06</v>
      </c>
      <c r="AG3" t="n">
        <v>17.84722222222222</v>
      </c>
      <c r="AH3" t="n">
        <v>2655158.382373017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1764.064013797589</v>
      </c>
      <c r="AB4" t="n">
        <v>2413.670208689537</v>
      </c>
      <c r="AC4" t="n">
        <v>2183.312911579621</v>
      </c>
      <c r="AD4" t="n">
        <v>1764064.013797589</v>
      </c>
      <c r="AE4" t="n">
        <v>2413670.208689537</v>
      </c>
      <c r="AF4" t="n">
        <v>2.384822677768888e-06</v>
      </c>
      <c r="AG4" t="n">
        <v>16.0375</v>
      </c>
      <c r="AH4" t="n">
        <v>2183312.911579621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1588.579740930572</v>
      </c>
      <c r="AB5" t="n">
        <v>2173.564884733155</v>
      </c>
      <c r="AC5" t="n">
        <v>1966.122902751698</v>
      </c>
      <c r="AD5" t="n">
        <v>1588579.740930572</v>
      </c>
      <c r="AE5" t="n">
        <v>2173564.884733155</v>
      </c>
      <c r="AF5" t="n">
        <v>2.510397636321153e-06</v>
      </c>
      <c r="AG5" t="n">
        <v>15.23611111111111</v>
      </c>
      <c r="AH5" t="n">
        <v>1966122.902751698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1468.34829390473</v>
      </c>
      <c r="AB6" t="n">
        <v>2009.058914675309</v>
      </c>
      <c r="AC6" t="n">
        <v>1817.317151590594</v>
      </c>
      <c r="AD6" t="n">
        <v>1468348.29390473</v>
      </c>
      <c r="AE6" t="n">
        <v>2009058.914675309</v>
      </c>
      <c r="AF6" t="n">
        <v>2.588881985416318e-06</v>
      </c>
      <c r="AG6" t="n">
        <v>14.77361111111111</v>
      </c>
      <c r="AH6" t="n">
        <v>1817317.151590594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1368.63597281999</v>
      </c>
      <c r="AB7" t="n">
        <v>1872.628117970028</v>
      </c>
      <c r="AC7" t="n">
        <v>1693.907118641039</v>
      </c>
      <c r="AD7" t="n">
        <v>1368635.97281999</v>
      </c>
      <c r="AE7" t="n">
        <v>1872628.117970028</v>
      </c>
      <c r="AF7" t="n">
        <v>2.644509488985524e-06</v>
      </c>
      <c r="AG7" t="n">
        <v>14.4625</v>
      </c>
      <c r="AH7" t="n">
        <v>1693907.118641039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1328.295303260463</v>
      </c>
      <c r="AB8" t="n">
        <v>1817.432234173948</v>
      </c>
      <c r="AC8" t="n">
        <v>1643.979052526547</v>
      </c>
      <c r="AD8" t="n">
        <v>1328295.303260463</v>
      </c>
      <c r="AE8" t="n">
        <v>1817432.234173947</v>
      </c>
      <c r="AF8" t="n">
        <v>2.667366334511484e-06</v>
      </c>
      <c r="AG8" t="n">
        <v>14.33888888888889</v>
      </c>
      <c r="AH8" t="n">
        <v>1643979.052526547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1333.834554605385</v>
      </c>
      <c r="AB9" t="n">
        <v>1825.011282238592</v>
      </c>
      <c r="AC9" t="n">
        <v>1650.834766881161</v>
      </c>
      <c r="AD9" t="n">
        <v>1333834.554605385</v>
      </c>
      <c r="AE9" t="n">
        <v>1825011.282238591</v>
      </c>
      <c r="AF9" t="n">
        <v>2.667366334511484e-06</v>
      </c>
      <c r="AG9" t="n">
        <v>14.34027777777778</v>
      </c>
      <c r="AH9" t="n">
        <v>1650834.766881161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5293.17127260385</v>
      </c>
      <c r="AB2" t="n">
        <v>7242.350453412661</v>
      </c>
      <c r="AC2" t="n">
        <v>6551.150690841386</v>
      </c>
      <c r="AD2" t="n">
        <v>5293171.272603851</v>
      </c>
      <c r="AE2" t="n">
        <v>7242350.453412661</v>
      </c>
      <c r="AF2" t="n">
        <v>1.266777022154865e-06</v>
      </c>
      <c r="AG2" t="n">
        <v>29.12777777777778</v>
      </c>
      <c r="AH2" t="n">
        <v>6551150.690841386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2454.405718983643</v>
      </c>
      <c r="AB3" t="n">
        <v>3358.226185451863</v>
      </c>
      <c r="AC3" t="n">
        <v>3037.721791612264</v>
      </c>
      <c r="AD3" t="n">
        <v>2454405.718983643</v>
      </c>
      <c r="AE3" t="n">
        <v>3358226.185451863</v>
      </c>
      <c r="AF3" t="n">
        <v>1.980401829518113e-06</v>
      </c>
      <c r="AG3" t="n">
        <v>18.63194444444444</v>
      </c>
      <c r="AH3" t="n">
        <v>3037721.791612264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1975.914068245967</v>
      </c>
      <c r="AB4" t="n">
        <v>2703.53279935059</v>
      </c>
      <c r="AC4" t="n">
        <v>2445.511423412685</v>
      </c>
      <c r="AD4" t="n">
        <v>1975914.068245967</v>
      </c>
      <c r="AE4" t="n">
        <v>2703532.79935059</v>
      </c>
      <c r="AF4" t="n">
        <v>2.237051704392609e-06</v>
      </c>
      <c r="AG4" t="n">
        <v>16.49444444444445</v>
      </c>
      <c r="AH4" t="n">
        <v>2445511.423412684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1773.492500485715</v>
      </c>
      <c r="AB5" t="n">
        <v>2426.570680131706</v>
      </c>
      <c r="AC5" t="n">
        <v>2194.982180133276</v>
      </c>
      <c r="AD5" t="n">
        <v>1773492.500485715</v>
      </c>
      <c r="AE5" t="n">
        <v>2426570.680131706</v>
      </c>
      <c r="AF5" t="n">
        <v>2.370690303835541e-06</v>
      </c>
      <c r="AG5" t="n">
        <v>15.56527777777777</v>
      </c>
      <c r="AH5" t="n">
        <v>2194982.180133276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1643.619662788393</v>
      </c>
      <c r="AB6" t="n">
        <v>2248.872934009005</v>
      </c>
      <c r="AC6" t="n">
        <v>2034.243657500171</v>
      </c>
      <c r="AD6" t="n">
        <v>1643619.662788393</v>
      </c>
      <c r="AE6" t="n">
        <v>2248872.934009005</v>
      </c>
      <c r="AF6" t="n">
        <v>2.45305206492363e-06</v>
      </c>
      <c r="AG6" t="n">
        <v>15.04305555555555</v>
      </c>
      <c r="AH6" t="n">
        <v>2034243.657500171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1556.876319228661</v>
      </c>
      <c r="AB7" t="n">
        <v>2130.186864504346</v>
      </c>
      <c r="AC7" t="n">
        <v>1926.884819892093</v>
      </c>
      <c r="AD7" t="n">
        <v>1556876.319228661</v>
      </c>
      <c r="AE7" t="n">
        <v>2130186.864504347</v>
      </c>
      <c r="AF7" t="n">
        <v>2.508314149782735e-06</v>
      </c>
      <c r="AG7" t="n">
        <v>14.71111111111111</v>
      </c>
      <c r="AH7" t="n">
        <v>1926884.819892093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1468.285335897704</v>
      </c>
      <c r="AB8" t="n">
        <v>2008.972772752586</v>
      </c>
      <c r="AC8" t="n">
        <v>1817.239230932074</v>
      </c>
      <c r="AD8" t="n">
        <v>1468285.335897704</v>
      </c>
      <c r="AE8" t="n">
        <v>2008972.772752586</v>
      </c>
      <c r="AF8" t="n">
        <v>2.553480276831042e-06</v>
      </c>
      <c r="AG8" t="n">
        <v>14.45</v>
      </c>
      <c r="AH8" t="n">
        <v>1817239.230932074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1422.998975088851</v>
      </c>
      <c r="AB9" t="n">
        <v>1947.009976000678</v>
      </c>
      <c r="AC9" t="n">
        <v>1761.190076536836</v>
      </c>
      <c r="AD9" t="n">
        <v>1422998.975088851</v>
      </c>
      <c r="AE9" t="n">
        <v>1947009.976000678</v>
      </c>
      <c r="AF9" t="n">
        <v>2.569686945948375e-06</v>
      </c>
      <c r="AG9" t="n">
        <v>14.35972222222222</v>
      </c>
      <c r="AH9" t="n">
        <v>1761190.076536836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1407.716960606252</v>
      </c>
      <c r="AB10" t="n">
        <v>1926.100449590689</v>
      </c>
      <c r="AC10" t="n">
        <v>1742.276125980713</v>
      </c>
      <c r="AD10" t="n">
        <v>1407716.960606252</v>
      </c>
      <c r="AE10" t="n">
        <v>1926100.449590689</v>
      </c>
      <c r="AF10" t="n">
        <v>2.581642685461162e-06</v>
      </c>
      <c r="AG10" t="n">
        <v>14.29305555555555</v>
      </c>
      <c r="AH10" t="n">
        <v>1742276.125980712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1414.275021743591</v>
      </c>
      <c r="AB11" t="n">
        <v>1935.073478160035</v>
      </c>
      <c r="AC11" t="n">
        <v>1750.392781297125</v>
      </c>
      <c r="AD11" t="n">
        <v>1414275.021743591</v>
      </c>
      <c r="AE11" t="n">
        <v>1935073.478160035</v>
      </c>
      <c r="AF11" t="n">
        <v>2.581908368561447e-06</v>
      </c>
      <c r="AG11" t="n">
        <v>14.29166666666667</v>
      </c>
      <c r="AH11" t="n">
        <v>1750392.781297125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8644.24162583418</v>
      </c>
      <c r="AB2" t="n">
        <v>11827.43274949271</v>
      </c>
      <c r="AC2" t="n">
        <v>10698.63916778679</v>
      </c>
      <c r="AD2" t="n">
        <v>8644241.62583418</v>
      </c>
      <c r="AE2" t="n">
        <v>11827432.7494927</v>
      </c>
      <c r="AF2" t="n">
        <v>9.461604085379922e-07</v>
      </c>
      <c r="AG2" t="n">
        <v>36.69027777777778</v>
      </c>
      <c r="AH2" t="n">
        <v>10698639.16778679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3133.946090219335</v>
      </c>
      <c r="AB3" t="n">
        <v>4288.003300581944</v>
      </c>
      <c r="AC3" t="n">
        <v>3878.762283824671</v>
      </c>
      <c r="AD3" t="n">
        <v>3133946.090219336</v>
      </c>
      <c r="AE3" t="n">
        <v>4288003.300581944</v>
      </c>
      <c r="AF3" t="n">
        <v>1.70858821462541e-06</v>
      </c>
      <c r="AG3" t="n">
        <v>20.32083333333333</v>
      </c>
      <c r="AH3" t="n">
        <v>3878762.283824671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2440.301013827068</v>
      </c>
      <c r="AB4" t="n">
        <v>3338.927505600961</v>
      </c>
      <c r="AC4" t="n">
        <v>3020.264950680466</v>
      </c>
      <c r="AD4" t="n">
        <v>2440301.013827068</v>
      </c>
      <c r="AE4" t="n">
        <v>3338927.505600961</v>
      </c>
      <c r="AF4" t="n">
        <v>1.986311917105122e-06</v>
      </c>
      <c r="AG4" t="n">
        <v>17.47916666666667</v>
      </c>
      <c r="AH4" t="n">
        <v>3020264.950680466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2154.229150366052</v>
      </c>
      <c r="AB5" t="n">
        <v>2947.511361413508</v>
      </c>
      <c r="AC5" t="n">
        <v>2666.20501393838</v>
      </c>
      <c r="AD5" t="n">
        <v>2154229.150366052</v>
      </c>
      <c r="AE5" t="n">
        <v>2947511.361413508</v>
      </c>
      <c r="AF5" t="n">
        <v>2.13429790438504e-06</v>
      </c>
      <c r="AG5" t="n">
        <v>16.26666666666667</v>
      </c>
      <c r="AH5" t="n">
        <v>2666205.01393838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1994.984765954738</v>
      </c>
      <c r="AB6" t="n">
        <v>2729.626169295535</v>
      </c>
      <c r="AC6" t="n">
        <v>2469.114478752358</v>
      </c>
      <c r="AD6" t="n">
        <v>1994984.765954738</v>
      </c>
      <c r="AE6" t="n">
        <v>2729626.169295534</v>
      </c>
      <c r="AF6" t="n">
        <v>2.224789335796071e-06</v>
      </c>
      <c r="AG6" t="n">
        <v>15.60555555555555</v>
      </c>
      <c r="AH6" t="n">
        <v>2469114.478752358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1880.825991983883</v>
      </c>
      <c r="AB7" t="n">
        <v>2573.42909841895</v>
      </c>
      <c r="AC7" t="n">
        <v>2327.824637096269</v>
      </c>
      <c r="AD7" t="n">
        <v>1880825.991983883</v>
      </c>
      <c r="AE7" t="n">
        <v>2573429.09841895</v>
      </c>
      <c r="AF7" t="n">
        <v>2.288283323581712e-06</v>
      </c>
      <c r="AG7" t="n">
        <v>15.17222222222222</v>
      </c>
      <c r="AH7" t="n">
        <v>2327824.637096269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1803.765611236605</v>
      </c>
      <c r="AB8" t="n">
        <v>2467.991685816462</v>
      </c>
      <c r="AC8" t="n">
        <v>2232.450023170225</v>
      </c>
      <c r="AD8" t="n">
        <v>1803765.611236605</v>
      </c>
      <c r="AE8" t="n">
        <v>2467991.685816462</v>
      </c>
      <c r="AF8" t="n">
        <v>2.332779110297634e-06</v>
      </c>
      <c r="AG8" t="n">
        <v>14.88333333333333</v>
      </c>
      <c r="AH8" t="n">
        <v>2232450.023170224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1740.321875780251</v>
      </c>
      <c r="AB9" t="n">
        <v>2381.185168025009</v>
      </c>
      <c r="AC9" t="n">
        <v>2153.928197603075</v>
      </c>
      <c r="AD9" t="n">
        <v>1740321.875780251</v>
      </c>
      <c r="AE9" t="n">
        <v>2381185.168025009</v>
      </c>
      <c r="AF9" t="n">
        <v>2.368775701798154e-06</v>
      </c>
      <c r="AG9" t="n">
        <v>14.65694444444444</v>
      </c>
      <c r="AH9" t="n">
        <v>2153928.197603075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1662.798881635136</v>
      </c>
      <c r="AB10" t="n">
        <v>2275.114787362538</v>
      </c>
      <c r="AC10" t="n">
        <v>2057.981025200315</v>
      </c>
      <c r="AD10" t="n">
        <v>1662798.881635136</v>
      </c>
      <c r="AE10" t="n">
        <v>2275114.787362538</v>
      </c>
      <c r="AF10" t="n">
        <v>2.40502226962854e-06</v>
      </c>
      <c r="AG10" t="n">
        <v>14.43611111111111</v>
      </c>
      <c r="AH10" t="n">
        <v>2057981.025200315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1630.50551215645</v>
      </c>
      <c r="AB11" t="n">
        <v>2230.929574558887</v>
      </c>
      <c r="AC11" t="n">
        <v>2018.012787092309</v>
      </c>
      <c r="AD11" t="n">
        <v>1630505.51215645</v>
      </c>
      <c r="AE11" t="n">
        <v>2230929.574558887</v>
      </c>
      <c r="AF11" t="n">
        <v>2.413521464843941e-06</v>
      </c>
      <c r="AG11" t="n">
        <v>14.38472222222222</v>
      </c>
      <c r="AH11" t="n">
        <v>2018012.787092309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1577.916379623041</v>
      </c>
      <c r="AB12" t="n">
        <v>2158.974803357892</v>
      </c>
      <c r="AC12" t="n">
        <v>1952.925278265582</v>
      </c>
      <c r="AD12" t="n">
        <v>1577916.379623041</v>
      </c>
      <c r="AE12" t="n">
        <v>2158974.803357892</v>
      </c>
      <c r="AF12" t="n">
        <v>2.43251966591366e-06</v>
      </c>
      <c r="AG12" t="n">
        <v>14.27222222222222</v>
      </c>
      <c r="AH12" t="n">
        <v>1952925.278265582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1550.46498704378</v>
      </c>
      <c r="AB13" t="n">
        <v>2121.41459696098</v>
      </c>
      <c r="AC13" t="n">
        <v>1918.94976525111</v>
      </c>
      <c r="AD13" t="n">
        <v>1550464.987043781</v>
      </c>
      <c r="AE13" t="n">
        <v>2121414.59696098</v>
      </c>
      <c r="AF13" t="n">
        <v>2.444768506077031e-06</v>
      </c>
      <c r="AG13" t="n">
        <v>14.20138888888889</v>
      </c>
      <c r="AH13" t="n">
        <v>1918949.76525111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1553.995002103896</v>
      </c>
      <c r="AB14" t="n">
        <v>2126.244519299504</v>
      </c>
      <c r="AC14" t="n">
        <v>1923.318726580484</v>
      </c>
      <c r="AD14" t="n">
        <v>1553995.002103896</v>
      </c>
      <c r="AE14" t="n">
        <v>2126244.519299504</v>
      </c>
      <c r="AF14" t="n">
        <v>2.443768600757573e-06</v>
      </c>
      <c r="AG14" t="n">
        <v>14.20694444444445</v>
      </c>
      <c r="AH14" t="n">
        <v>1923318.726580484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1560.372720490101</v>
      </c>
      <c r="AB15" t="n">
        <v>2134.970794960586</v>
      </c>
      <c r="AC15" t="n">
        <v>1931.212178739878</v>
      </c>
      <c r="AD15" t="n">
        <v>1560372.720490101</v>
      </c>
      <c r="AE15" t="n">
        <v>2134970.794960586</v>
      </c>
      <c r="AF15" t="n">
        <v>2.443518624427708e-06</v>
      </c>
      <c r="AG15" t="n">
        <v>14.20833333333333</v>
      </c>
      <c r="AH15" t="n">
        <v>1931212.178739878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3288.743515026912</v>
      </c>
      <c r="AB2" t="n">
        <v>4499.803966384084</v>
      </c>
      <c r="AC2" t="n">
        <v>4070.34899134675</v>
      </c>
      <c r="AD2" t="n">
        <v>3288743.515026912</v>
      </c>
      <c r="AE2" t="n">
        <v>4499803.966384084</v>
      </c>
      <c r="AF2" t="n">
        <v>1.677043356108452e-06</v>
      </c>
      <c r="AG2" t="n">
        <v>23.75694444444444</v>
      </c>
      <c r="AH2" t="n">
        <v>4070348.991346749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1845.442782651949</v>
      </c>
      <c r="AB3" t="n">
        <v>2525.01623041397</v>
      </c>
      <c r="AC3" t="n">
        <v>2284.032225265798</v>
      </c>
      <c r="AD3" t="n">
        <v>1845442.782651949</v>
      </c>
      <c r="AE3" t="n">
        <v>2525016.230413971</v>
      </c>
      <c r="AF3" t="n">
        <v>2.3273781642333e-06</v>
      </c>
      <c r="AG3" t="n">
        <v>17.11944444444445</v>
      </c>
      <c r="AH3" t="n">
        <v>2284032.225265798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1540.2011184512</v>
      </c>
      <c r="AB4" t="n">
        <v>2107.371119142686</v>
      </c>
      <c r="AC4" t="n">
        <v>1906.24657724565</v>
      </c>
      <c r="AD4" t="n">
        <v>1540201.1184512</v>
      </c>
      <c r="AE4" t="n">
        <v>2107371.119142686</v>
      </c>
      <c r="AF4" t="n">
        <v>2.556874347074005e-06</v>
      </c>
      <c r="AG4" t="n">
        <v>15.58333333333333</v>
      </c>
      <c r="AH4" t="n">
        <v>1906246.57724565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1383.673196579348</v>
      </c>
      <c r="AB5" t="n">
        <v>1893.202710913074</v>
      </c>
      <c r="AC5" t="n">
        <v>1712.518101310222</v>
      </c>
      <c r="AD5" t="n">
        <v>1383673.196579348</v>
      </c>
      <c r="AE5" t="n">
        <v>1893202.710913074</v>
      </c>
      <c r="AF5" t="n">
        <v>2.674778011008417e-06</v>
      </c>
      <c r="AG5" t="n">
        <v>14.89583333333333</v>
      </c>
      <c r="AH5" t="n">
        <v>1712518.101310222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1271.941291237928</v>
      </c>
      <c r="AB6" t="n">
        <v>1740.32618876117</v>
      </c>
      <c r="AC6" t="n">
        <v>1574.23189986895</v>
      </c>
      <c r="AD6" t="n">
        <v>1271941.291237928</v>
      </c>
      <c r="AE6" t="n">
        <v>1740326.18876117</v>
      </c>
      <c r="AF6" t="n">
        <v>2.747069308603239e-06</v>
      </c>
      <c r="AG6" t="n">
        <v>14.50416666666667</v>
      </c>
      <c r="AH6" t="n">
        <v>1574231.89986895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1263.528752368165</v>
      </c>
      <c r="AB7" t="n">
        <v>1728.815781944538</v>
      </c>
      <c r="AC7" t="n">
        <v>1563.82003012394</v>
      </c>
      <c r="AD7" t="n">
        <v>1263528.752368165</v>
      </c>
      <c r="AE7" t="n">
        <v>1728815.781944538</v>
      </c>
      <c r="AF7" t="n">
        <v>2.753093583402808e-06</v>
      </c>
      <c r="AG7" t="n">
        <v>14.47083333333333</v>
      </c>
      <c r="AH7" t="n">
        <v>1563820.03012394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1270.70462535609</v>
      </c>
      <c r="AB8" t="n">
        <v>1738.634127943789</v>
      </c>
      <c r="AC8" t="n">
        <v>1572.701326961158</v>
      </c>
      <c r="AD8" t="n">
        <v>1270704.62535609</v>
      </c>
      <c r="AE8" t="n">
        <v>1738634.127943789</v>
      </c>
      <c r="AF8" t="n">
        <v>2.753093583402808e-06</v>
      </c>
      <c r="AG8" t="n">
        <v>14.47222222222222</v>
      </c>
      <c r="AH8" t="n">
        <v>1572701.326961158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2249.548563988807</v>
      </c>
      <c r="AB2" t="n">
        <v>3077.93158832808</v>
      </c>
      <c r="AC2" t="n">
        <v>2784.178117442048</v>
      </c>
      <c r="AD2" t="n">
        <v>2249548.563988807</v>
      </c>
      <c r="AE2" t="n">
        <v>3077931.58832808</v>
      </c>
      <c r="AF2" t="n">
        <v>2.089381376563336e-06</v>
      </c>
      <c r="AG2" t="n">
        <v>20.55277777777778</v>
      </c>
      <c r="AH2" t="n">
        <v>2784178.117442048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1420.749488906899</v>
      </c>
      <c r="AB3" t="n">
        <v>1943.932129766205</v>
      </c>
      <c r="AC3" t="n">
        <v>1758.405975627197</v>
      </c>
      <c r="AD3" t="n">
        <v>1420749.488906899</v>
      </c>
      <c r="AE3" t="n">
        <v>1943932.129766205</v>
      </c>
      <c r="AF3" t="n">
        <v>2.676498161720746e-06</v>
      </c>
      <c r="AG3" t="n">
        <v>16.04444444444444</v>
      </c>
      <c r="AH3" t="n">
        <v>1758405.975627197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1189.099426348694</v>
      </c>
      <c r="AB4" t="n">
        <v>1626.978294494578</v>
      </c>
      <c r="AC4" t="n">
        <v>1471.701769546393</v>
      </c>
      <c r="AD4" t="n">
        <v>1189099.426348694</v>
      </c>
      <c r="AE4" t="n">
        <v>1626978.294494578</v>
      </c>
      <c r="AF4" t="n">
        <v>2.883024761238992e-06</v>
      </c>
      <c r="AG4" t="n">
        <v>14.89444444444444</v>
      </c>
      <c r="AH4" t="n">
        <v>1471701.769546393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1155.945101510694</v>
      </c>
      <c r="AB5" t="n">
        <v>1581.615084585645</v>
      </c>
      <c r="AC5" t="n">
        <v>1430.667960723503</v>
      </c>
      <c r="AD5" t="n">
        <v>1155945.101510694</v>
      </c>
      <c r="AE5" t="n">
        <v>1581615.084585645</v>
      </c>
      <c r="AF5" t="n">
        <v>2.913014402187001e-06</v>
      </c>
      <c r="AG5" t="n">
        <v>14.74027777777778</v>
      </c>
      <c r="AH5" t="n">
        <v>1430667.960723503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1161.601152619218</v>
      </c>
      <c r="AB6" t="n">
        <v>1589.35394323969</v>
      </c>
      <c r="AC6" t="n">
        <v>1437.668233569163</v>
      </c>
      <c r="AD6" t="n">
        <v>1161601.152619218</v>
      </c>
      <c r="AE6" t="n">
        <v>1589353.94323969</v>
      </c>
      <c r="AF6" t="n">
        <v>2.915796946192486e-06</v>
      </c>
      <c r="AG6" t="n">
        <v>14.72777777777778</v>
      </c>
      <c r="AH6" t="n">
        <v>1437668.233569163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1666.627966954296</v>
      </c>
      <c r="AB2" t="n">
        <v>2280.353910823535</v>
      </c>
      <c r="AC2" t="n">
        <v>2062.720134071351</v>
      </c>
      <c r="AD2" t="n">
        <v>1666627.966954296</v>
      </c>
      <c r="AE2" t="n">
        <v>2280353.910823535</v>
      </c>
      <c r="AF2" t="n">
        <v>2.458904859510806e-06</v>
      </c>
      <c r="AG2" t="n">
        <v>18.62083333333333</v>
      </c>
      <c r="AH2" t="n">
        <v>2062720.134071351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1116.80028505867</v>
      </c>
      <c r="AB3" t="n">
        <v>1528.055419768564</v>
      </c>
      <c r="AC3" t="n">
        <v>1382.219955145103</v>
      </c>
      <c r="AD3" t="n">
        <v>1116800.28505867</v>
      </c>
      <c r="AE3" t="n">
        <v>1528055.419768564</v>
      </c>
      <c r="AF3" t="n">
        <v>2.992618087496862e-06</v>
      </c>
      <c r="AG3" t="n">
        <v>15.3</v>
      </c>
      <c r="AH3" t="n">
        <v>1382219.955145103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1073.891864567853</v>
      </c>
      <c r="AB4" t="n">
        <v>1469.346225867118</v>
      </c>
      <c r="AC4" t="n">
        <v>1329.113884310739</v>
      </c>
      <c r="AD4" t="n">
        <v>1073891.864567853</v>
      </c>
      <c r="AE4" t="n">
        <v>1469346.225867118</v>
      </c>
      <c r="AF4" t="n">
        <v>3.037121661170807e-06</v>
      </c>
      <c r="AG4" t="n">
        <v>15.075</v>
      </c>
      <c r="AH4" t="n">
        <v>1329113.884310739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937.2336061427852</v>
      </c>
      <c r="AB2" t="n">
        <v>1282.364367753079</v>
      </c>
      <c r="AC2" t="n">
        <v>1159.977312304419</v>
      </c>
      <c r="AD2" t="n">
        <v>937233.6061427852</v>
      </c>
      <c r="AE2" t="n">
        <v>1282364.367753079</v>
      </c>
      <c r="AF2" t="n">
        <v>3.195008459483189e-06</v>
      </c>
      <c r="AG2" t="n">
        <v>16.49722222222222</v>
      </c>
      <c r="AH2" t="n">
        <v>1159977.312304419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947.8018830887434</v>
      </c>
      <c r="AB3" t="n">
        <v>1296.824350510012</v>
      </c>
      <c r="AC3" t="n">
        <v>1173.057254601743</v>
      </c>
      <c r="AD3" t="n">
        <v>947801.8830887433</v>
      </c>
      <c r="AE3" t="n">
        <v>1296824.350510012</v>
      </c>
      <c r="AF3" t="n">
        <v>3.196905958271336e-06</v>
      </c>
      <c r="AG3" t="n">
        <v>16.4875</v>
      </c>
      <c r="AH3" t="n">
        <v>1173057.254601743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4698.72522238992</v>
      </c>
      <c r="AB2" t="n">
        <v>6429.003142401056</v>
      </c>
      <c r="AC2" t="n">
        <v>5815.428105652636</v>
      </c>
      <c r="AD2" t="n">
        <v>4698725.222389921</v>
      </c>
      <c r="AE2" t="n">
        <v>6429003.142401055</v>
      </c>
      <c r="AF2" t="n">
        <v>1.358744191242569e-06</v>
      </c>
      <c r="AG2" t="n">
        <v>27.63333333333334</v>
      </c>
      <c r="AH2" t="n">
        <v>5815428.105652636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2291.784475973544</v>
      </c>
      <c r="AB3" t="n">
        <v>3135.720626422531</v>
      </c>
      <c r="AC3" t="n">
        <v>2836.451850848187</v>
      </c>
      <c r="AD3" t="n">
        <v>2291784.475973545</v>
      </c>
      <c r="AE3" t="n">
        <v>3135720.626422531</v>
      </c>
      <c r="AF3" t="n">
        <v>2.059473388158753e-06</v>
      </c>
      <c r="AG3" t="n">
        <v>18.23194444444444</v>
      </c>
      <c r="AH3" t="n">
        <v>2836451.850848187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1869.7123740484</v>
      </c>
      <c r="AB4" t="n">
        <v>2558.222956061402</v>
      </c>
      <c r="AC4" t="n">
        <v>2314.06974762337</v>
      </c>
      <c r="AD4" t="n">
        <v>1869712.3740484</v>
      </c>
      <c r="AE4" t="n">
        <v>2558222.956061402</v>
      </c>
      <c r="AF4" t="n">
        <v>2.309000027338396e-06</v>
      </c>
      <c r="AG4" t="n">
        <v>16.26111111111111</v>
      </c>
      <c r="AH4" t="n">
        <v>2314069.74762337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1680.887758880787</v>
      </c>
      <c r="AB5" t="n">
        <v>2299.86478723498</v>
      </c>
      <c r="AC5" t="n">
        <v>2080.368919821775</v>
      </c>
      <c r="AD5" t="n">
        <v>1680887.758880788</v>
      </c>
      <c r="AE5" t="n">
        <v>2299864.78723498</v>
      </c>
      <c r="AF5" t="n">
        <v>2.438224007325254e-06</v>
      </c>
      <c r="AG5" t="n">
        <v>15.39861111111111</v>
      </c>
      <c r="AH5" t="n">
        <v>2080368.919821775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1556.443375269501</v>
      </c>
      <c r="AB6" t="n">
        <v>2129.594491479284</v>
      </c>
      <c r="AC6" t="n">
        <v>1926.348982117142</v>
      </c>
      <c r="AD6" t="n">
        <v>1556443.375269501</v>
      </c>
      <c r="AE6" t="n">
        <v>2129594.491479285</v>
      </c>
      <c r="AF6" t="n">
        <v>2.518786237526266e-06</v>
      </c>
      <c r="AG6" t="n">
        <v>14.90694444444444</v>
      </c>
      <c r="AH6" t="n">
        <v>1926348.982117142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1470.364714395132</v>
      </c>
      <c r="AB7" t="n">
        <v>2011.817870148471</v>
      </c>
      <c r="AC7" t="n">
        <v>1819.812796225615</v>
      </c>
      <c r="AD7" t="n">
        <v>1470364.714395132</v>
      </c>
      <c r="AE7" t="n">
        <v>2011817.870148471</v>
      </c>
      <c r="AF7" t="n">
        <v>2.574206563671258e-06</v>
      </c>
      <c r="AG7" t="n">
        <v>14.58611111111111</v>
      </c>
      <c r="AH7" t="n">
        <v>1819812.796225615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1385.102553664474</v>
      </c>
      <c r="AB8" t="n">
        <v>1895.158420335726</v>
      </c>
      <c r="AC8" t="n">
        <v>1714.287160570432</v>
      </c>
      <c r="AD8" t="n">
        <v>1385102.553664474</v>
      </c>
      <c r="AE8" t="n">
        <v>1895158.420335726</v>
      </c>
      <c r="AF8" t="n">
        <v>2.61665042320669e-06</v>
      </c>
      <c r="AG8" t="n">
        <v>14.34861111111111</v>
      </c>
      <c r="AH8" t="n">
        <v>1714287.160570432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1376.42735600366</v>
      </c>
      <c r="AB9" t="n">
        <v>1883.288632173491</v>
      </c>
      <c r="AC9" t="n">
        <v>1703.550208331049</v>
      </c>
      <c r="AD9" t="n">
        <v>1376427.35600366</v>
      </c>
      <c r="AE9" t="n">
        <v>1883288.632173491</v>
      </c>
      <c r="AF9" t="n">
        <v>2.614487678771764e-06</v>
      </c>
      <c r="AG9" t="n">
        <v>14.36111111111111</v>
      </c>
      <c r="AH9" t="n">
        <v>1703550.208331049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1382.309400170863</v>
      </c>
      <c r="AB10" t="n">
        <v>1891.336704500533</v>
      </c>
      <c r="AC10" t="n">
        <v>1710.830183930738</v>
      </c>
      <c r="AD10" t="n">
        <v>1382309.400170862</v>
      </c>
      <c r="AE10" t="n">
        <v>1891336.704500532</v>
      </c>
      <c r="AF10" t="n">
        <v>2.615028364880495e-06</v>
      </c>
      <c r="AG10" t="n">
        <v>14.35833333333333</v>
      </c>
      <c r="AH10" t="n">
        <v>1710830.183930738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7617.527014281279</v>
      </c>
      <c r="AB2" t="n">
        <v>10422.63652251407</v>
      </c>
      <c r="AC2" t="n">
        <v>9427.914721067171</v>
      </c>
      <c r="AD2" t="n">
        <v>7617527.014281278</v>
      </c>
      <c r="AE2" t="n">
        <v>10422636.52251408</v>
      </c>
      <c r="AF2" t="n">
        <v>1.019957738301006e-06</v>
      </c>
      <c r="AG2" t="n">
        <v>34.52222222222222</v>
      </c>
      <c r="AH2" t="n">
        <v>9427914.721067172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2957.520005547019</v>
      </c>
      <c r="AB3" t="n">
        <v>4046.609348163732</v>
      </c>
      <c r="AC3" t="n">
        <v>3660.406631426724</v>
      </c>
      <c r="AD3" t="n">
        <v>2957520.005547019</v>
      </c>
      <c r="AE3" t="n">
        <v>4046609.348163732</v>
      </c>
      <c r="AF3" t="n">
        <v>1.77193254610632e-06</v>
      </c>
      <c r="AG3" t="n">
        <v>19.87083333333333</v>
      </c>
      <c r="AH3" t="n">
        <v>3660406.631426724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2324.492407224137</v>
      </c>
      <c r="AB4" t="n">
        <v>3180.473060931682</v>
      </c>
      <c r="AC4" t="n">
        <v>2876.933175818219</v>
      </c>
      <c r="AD4" t="n">
        <v>2324492.407224137</v>
      </c>
      <c r="AE4" t="n">
        <v>3180473.060931682</v>
      </c>
      <c r="AF4" t="n">
        <v>2.045239640784044e-06</v>
      </c>
      <c r="AG4" t="n">
        <v>17.21666666666667</v>
      </c>
      <c r="AH4" t="n">
        <v>2876933.175818219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2061.589915487009</v>
      </c>
      <c r="AB5" t="n">
        <v>2820.758273297402</v>
      </c>
      <c r="AC5" t="n">
        <v>2551.549062652998</v>
      </c>
      <c r="AD5" t="n">
        <v>2061589.915487008</v>
      </c>
      <c r="AE5" t="n">
        <v>2820758.273297402</v>
      </c>
      <c r="AF5" t="n">
        <v>2.187977947188088e-06</v>
      </c>
      <c r="AG5" t="n">
        <v>16.09444444444444</v>
      </c>
      <c r="AH5" t="n">
        <v>2551549.062652998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1909.805477329141</v>
      </c>
      <c r="AB6" t="n">
        <v>2613.080108752994</v>
      </c>
      <c r="AC6" t="n">
        <v>2363.691410654574</v>
      </c>
      <c r="AD6" t="n">
        <v>1909805.477329141</v>
      </c>
      <c r="AE6" t="n">
        <v>2613080.108752994</v>
      </c>
      <c r="AF6" t="n">
        <v>2.277474611771795e-06</v>
      </c>
      <c r="AG6" t="n">
        <v>15.4625</v>
      </c>
      <c r="AH6" t="n">
        <v>2363691.410654574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1803.423164972359</v>
      </c>
      <c r="AB7" t="n">
        <v>2467.523135730057</v>
      </c>
      <c r="AC7" t="n">
        <v>2232.026190846452</v>
      </c>
      <c r="AD7" t="n">
        <v>1803423.164972359</v>
      </c>
      <c r="AE7" t="n">
        <v>2467523.135730057</v>
      </c>
      <c r="AF7" t="n">
        <v>2.337308075912744e-06</v>
      </c>
      <c r="AG7" t="n">
        <v>15.06527777777778</v>
      </c>
      <c r="AH7" t="n">
        <v>2232026.190846452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1727.15483084518</v>
      </c>
      <c r="AB8" t="n">
        <v>2363.16943625582</v>
      </c>
      <c r="AC8" t="n">
        <v>2137.631861988698</v>
      </c>
      <c r="AD8" t="n">
        <v>1727154.83084518</v>
      </c>
      <c r="AE8" t="n">
        <v>2363169.43625582</v>
      </c>
      <c r="AF8" t="n">
        <v>2.382943768901604e-06</v>
      </c>
      <c r="AG8" t="n">
        <v>14.77777777777778</v>
      </c>
      <c r="AH8" t="n">
        <v>2137631.861988698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1661.98784772122</v>
      </c>
      <c r="AB9" t="n">
        <v>2274.005094981226</v>
      </c>
      <c r="AC9" t="n">
        <v>2056.977240302413</v>
      </c>
      <c r="AD9" t="n">
        <v>1661987.84772122</v>
      </c>
      <c r="AE9" t="n">
        <v>2274005.094981226</v>
      </c>
      <c r="AF9" t="n">
        <v>2.417424070270964e-06</v>
      </c>
      <c r="AG9" t="n">
        <v>14.56666666666667</v>
      </c>
      <c r="AH9" t="n">
        <v>2056977.240302413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1607.014265503115</v>
      </c>
      <c r="AB10" t="n">
        <v>2198.787814527135</v>
      </c>
      <c r="AC10" t="n">
        <v>1988.938591526745</v>
      </c>
      <c r="AD10" t="n">
        <v>1607014.265503115</v>
      </c>
      <c r="AE10" t="n">
        <v>2198787.814527135</v>
      </c>
      <c r="AF10" t="n">
        <v>2.436438942349655e-06</v>
      </c>
      <c r="AG10" t="n">
        <v>14.45277777777778</v>
      </c>
      <c r="AH10" t="n">
        <v>1988938.591526745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1546.375302127136</v>
      </c>
      <c r="AB11" t="n">
        <v>2115.818909633862</v>
      </c>
      <c r="AC11" t="n">
        <v>1913.888122468896</v>
      </c>
      <c r="AD11" t="n">
        <v>1546375.302127136</v>
      </c>
      <c r="AE11" t="n">
        <v>2115818.909633862</v>
      </c>
      <c r="AF11" t="n">
        <v>2.462552700004391e-06</v>
      </c>
      <c r="AG11" t="n">
        <v>14.29861111111111</v>
      </c>
      <c r="AH11" t="n">
        <v>1913888.122468896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1515.921884397001</v>
      </c>
      <c r="AB12" t="n">
        <v>2074.151199985522</v>
      </c>
      <c r="AC12" t="n">
        <v>1876.197120548396</v>
      </c>
      <c r="AD12" t="n">
        <v>1515921.884397001</v>
      </c>
      <c r="AE12" t="n">
        <v>2074151.199985522</v>
      </c>
      <c r="AF12" t="n">
        <v>2.475482813017902e-06</v>
      </c>
      <c r="AG12" t="n">
        <v>14.225</v>
      </c>
      <c r="AH12" t="n">
        <v>1876197.120548396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1517.788863555196</v>
      </c>
      <c r="AB13" t="n">
        <v>2076.705683235071</v>
      </c>
      <c r="AC13" t="n">
        <v>1878.507807501848</v>
      </c>
      <c r="AD13" t="n">
        <v>1517788.863555196</v>
      </c>
      <c r="AE13" t="n">
        <v>2076705.683235071</v>
      </c>
      <c r="AF13" t="n">
        <v>2.476243407901049e-06</v>
      </c>
      <c r="AG13" t="n">
        <v>14.22083333333333</v>
      </c>
      <c r="AH13" t="n">
        <v>1878507.807501848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1524.51666371854</v>
      </c>
      <c r="AB14" t="n">
        <v>2085.910956228154</v>
      </c>
      <c r="AC14" t="n">
        <v>1886.834542160153</v>
      </c>
      <c r="AD14" t="n">
        <v>1524516.66371854</v>
      </c>
      <c r="AE14" t="n">
        <v>2085910.956228154</v>
      </c>
      <c r="AF14" t="n">
        <v>2.475989876273334e-06</v>
      </c>
      <c r="AG14" t="n">
        <v>14.22083333333333</v>
      </c>
      <c r="AH14" t="n">
        <v>1886834.542160153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900.6044243554356</v>
      </c>
      <c r="AB2" t="n">
        <v>1232.246705266176</v>
      </c>
      <c r="AC2" t="n">
        <v>1114.642809184684</v>
      </c>
      <c r="AD2" t="n">
        <v>900604.4243554357</v>
      </c>
      <c r="AE2" t="n">
        <v>1232246.705266176</v>
      </c>
      <c r="AF2" t="n">
        <v>3.145333381333518e-06</v>
      </c>
      <c r="AG2" t="n">
        <v>18.03333333333333</v>
      </c>
      <c r="AH2" t="n">
        <v>1114642.809184684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2563.778458500367</v>
      </c>
      <c r="AB2" t="n">
        <v>3507.874792843376</v>
      </c>
      <c r="AC2" t="n">
        <v>3173.088145947465</v>
      </c>
      <c r="AD2" t="n">
        <v>2563778.458500367</v>
      </c>
      <c r="AE2" t="n">
        <v>3507874.792843376</v>
      </c>
      <c r="AF2" t="n">
        <v>1.938196568264336e-06</v>
      </c>
      <c r="AG2" t="n">
        <v>21.56111111111111</v>
      </c>
      <c r="AH2" t="n">
        <v>3173088.145947465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1559.417944467328</v>
      </c>
      <c r="AB3" t="n">
        <v>2133.664428284484</v>
      </c>
      <c r="AC3" t="n">
        <v>1930.030489865845</v>
      </c>
      <c r="AD3" t="n">
        <v>1559417.944467328</v>
      </c>
      <c r="AE3" t="n">
        <v>2133664.428284484</v>
      </c>
      <c r="AF3" t="n">
        <v>2.547756681164607e-06</v>
      </c>
      <c r="AG3" t="n">
        <v>16.40138888888889</v>
      </c>
      <c r="AH3" t="n">
        <v>1930030.489865845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1307.680389924327</v>
      </c>
      <c r="AB4" t="n">
        <v>1789.226000281656</v>
      </c>
      <c r="AC4" t="n">
        <v>1618.464782009237</v>
      </c>
      <c r="AD4" t="n">
        <v>1307680.389924327</v>
      </c>
      <c r="AE4" t="n">
        <v>1789226.000281656</v>
      </c>
      <c r="AF4" t="n">
        <v>2.761674371328522e-06</v>
      </c>
      <c r="AG4" t="n">
        <v>15.13055555555556</v>
      </c>
      <c r="AH4" t="n">
        <v>1618464.782009237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1196.315536442145</v>
      </c>
      <c r="AB5" t="n">
        <v>1636.851694676746</v>
      </c>
      <c r="AC5" t="n">
        <v>1480.632866272579</v>
      </c>
      <c r="AD5" t="n">
        <v>1196315.536442145</v>
      </c>
      <c r="AE5" t="n">
        <v>1636851.694676746</v>
      </c>
      <c r="AF5" t="n">
        <v>2.854041081427428e-06</v>
      </c>
      <c r="AG5" t="n">
        <v>14.64027777777778</v>
      </c>
      <c r="AH5" t="n">
        <v>1480632.866272579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1196.859268397905</v>
      </c>
      <c r="AB6" t="n">
        <v>1637.595652726377</v>
      </c>
      <c r="AC6" t="n">
        <v>1481.305822010105</v>
      </c>
      <c r="AD6" t="n">
        <v>1196859.268397904</v>
      </c>
      <c r="AE6" t="n">
        <v>1637595.652726377</v>
      </c>
      <c r="AF6" t="n">
        <v>2.858554112865485e-06</v>
      </c>
      <c r="AG6" t="n">
        <v>14.61805555555556</v>
      </c>
      <c r="AH6" t="n">
        <v>1481305.822010105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3713.028349275843</v>
      </c>
      <c r="AB2" t="n">
        <v>5080.329194729335</v>
      </c>
      <c r="AC2" t="n">
        <v>4595.469706670983</v>
      </c>
      <c r="AD2" t="n">
        <v>3713028.349275843</v>
      </c>
      <c r="AE2" t="n">
        <v>5080329.194729335</v>
      </c>
      <c r="AF2" t="n">
        <v>1.562181105286945e-06</v>
      </c>
      <c r="AG2" t="n">
        <v>24.97083333333333</v>
      </c>
      <c r="AH2" t="n">
        <v>4595469.706670983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1992.754435599036</v>
      </c>
      <c r="AB3" t="n">
        <v>2726.574532907633</v>
      </c>
      <c r="AC3" t="n">
        <v>2466.354086258319</v>
      </c>
      <c r="AD3" t="n">
        <v>1992754.435599037</v>
      </c>
      <c r="AE3" t="n">
        <v>2726574.532907633</v>
      </c>
      <c r="AF3" t="n">
        <v>2.232329274509284e-06</v>
      </c>
      <c r="AG3" t="n">
        <v>17.47361111111111</v>
      </c>
      <c r="AH3" t="n">
        <v>2466354.086258319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1648.338266053833</v>
      </c>
      <c r="AB4" t="n">
        <v>2255.329135166864</v>
      </c>
      <c r="AC4" t="n">
        <v>2040.083687880859</v>
      </c>
      <c r="AD4" t="n">
        <v>1648338.266053833</v>
      </c>
      <c r="AE4" t="n">
        <v>2255329.135166863</v>
      </c>
      <c r="AF4" t="n">
        <v>2.466853047057755e-06</v>
      </c>
      <c r="AG4" t="n">
        <v>15.8125</v>
      </c>
      <c r="AH4" t="n">
        <v>2040083.687880859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1482.564230298795</v>
      </c>
      <c r="AB5" t="n">
        <v>2028.50978601252</v>
      </c>
      <c r="AC5" t="n">
        <v>1834.91165906685</v>
      </c>
      <c r="AD5" t="n">
        <v>1482564.230298795</v>
      </c>
      <c r="AE5" t="n">
        <v>2028509.78601252</v>
      </c>
      <c r="AF5" t="n">
        <v>2.590153569391622e-06</v>
      </c>
      <c r="AG5" t="n">
        <v>15.05972222222223</v>
      </c>
      <c r="AH5" t="n">
        <v>1834911.65906685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1371.825032633875</v>
      </c>
      <c r="AB6" t="n">
        <v>1876.991530298775</v>
      </c>
      <c r="AC6" t="n">
        <v>1697.854093021218</v>
      </c>
      <c r="AD6" t="n">
        <v>1371825.032633875</v>
      </c>
      <c r="AE6" t="n">
        <v>1876991.530298775</v>
      </c>
      <c r="AF6" t="n">
        <v>2.667391937596209e-06</v>
      </c>
      <c r="AG6" t="n">
        <v>14.625</v>
      </c>
      <c r="AH6" t="n">
        <v>1697854.093021218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1298.829261103026</v>
      </c>
      <c r="AB7" t="n">
        <v>1777.115495344108</v>
      </c>
      <c r="AC7" t="n">
        <v>1607.510086665729</v>
      </c>
      <c r="AD7" t="n">
        <v>1298829.261103026</v>
      </c>
      <c r="AE7" t="n">
        <v>1777115.495344108</v>
      </c>
      <c r="AF7" t="n">
        <v>2.705308954714824e-06</v>
      </c>
      <c r="AG7" t="n">
        <v>14.41944444444444</v>
      </c>
      <c r="AH7" t="n">
        <v>1607510.086665729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1300.981910297929</v>
      </c>
      <c r="AB8" t="n">
        <v>1780.060844940754</v>
      </c>
      <c r="AC8" t="n">
        <v>1610.174336230695</v>
      </c>
      <c r="AD8" t="n">
        <v>1300981.910297929</v>
      </c>
      <c r="AE8" t="n">
        <v>1780060.844940754</v>
      </c>
      <c r="AF8" t="n">
        <v>2.706994155475651e-06</v>
      </c>
      <c r="AG8" t="n">
        <v>14.40972222222222</v>
      </c>
      <c r="AH8" t="n">
        <v>1610174.336230695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