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19606.01741818413</v>
      </c>
      <c r="AB2" t="n">
        <v>26825.81798800416</v>
      </c>
      <c r="AC2" t="n">
        <v>24265.59956949992</v>
      </c>
      <c r="AD2" t="n">
        <v>19606017.41818413</v>
      </c>
      <c r="AE2" t="n">
        <v>26825817.98800416</v>
      </c>
      <c r="AF2" t="n">
        <v>6.168087821853242e-07</v>
      </c>
      <c r="AG2" t="n">
        <v>55.52777777777778</v>
      </c>
      <c r="AH2" t="n">
        <v>24265599.56949992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6550.373632436747</v>
      </c>
      <c r="AB3" t="n">
        <v>8962.510185989802</v>
      </c>
      <c r="AC3" t="n">
        <v>8107.140792800647</v>
      </c>
      <c r="AD3" t="n">
        <v>6550373.632436748</v>
      </c>
      <c r="AE3" t="n">
        <v>8962510.185989803</v>
      </c>
      <c r="AF3" t="n">
        <v>1.164315977887611e-06</v>
      </c>
      <c r="AG3" t="n">
        <v>29.42222222222222</v>
      </c>
      <c r="AH3" t="n">
        <v>8107140.792800646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5044.375016064416</v>
      </c>
      <c r="AB4" t="n">
        <v>6901.936439099204</v>
      </c>
      <c r="AC4" t="n">
        <v>6243.225312279947</v>
      </c>
      <c r="AD4" t="n">
        <v>5044375.016064416</v>
      </c>
      <c r="AE4" t="n">
        <v>6901936.439099204</v>
      </c>
      <c r="AF4" t="n">
        <v>1.365561866037641e-06</v>
      </c>
      <c r="AG4" t="n">
        <v>25.08333333333333</v>
      </c>
      <c r="AH4" t="n">
        <v>6243225.312279946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4448.422546447878</v>
      </c>
      <c r="AB5" t="n">
        <v>6086.527978602414</v>
      </c>
      <c r="AC5" t="n">
        <v>5505.638290820039</v>
      </c>
      <c r="AD5" t="n">
        <v>4448422.546447878</v>
      </c>
      <c r="AE5" t="n">
        <v>6086527.978602414</v>
      </c>
      <c r="AF5" t="n">
        <v>1.47235043168588e-06</v>
      </c>
      <c r="AG5" t="n">
        <v>23.2625</v>
      </c>
      <c r="AH5" t="n">
        <v>5505638.29082004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4117.186306038873</v>
      </c>
      <c r="AB6" t="n">
        <v>5633.315941363204</v>
      </c>
      <c r="AC6" t="n">
        <v>5095.680174327868</v>
      </c>
      <c r="AD6" t="n">
        <v>4117186.306038873</v>
      </c>
      <c r="AE6" t="n">
        <v>5633315.941363204</v>
      </c>
      <c r="AF6" t="n">
        <v>1.539432394402556e-06</v>
      </c>
      <c r="AG6" t="n">
        <v>22.25277777777778</v>
      </c>
      <c r="AH6" t="n">
        <v>5095680.174327868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3909.484532227311</v>
      </c>
      <c r="AB7" t="n">
        <v>5349.129211278649</v>
      </c>
      <c r="AC7" t="n">
        <v>4838.615826904013</v>
      </c>
      <c r="AD7" t="n">
        <v>3909484.532227311</v>
      </c>
      <c r="AE7" t="n">
        <v>5349129.211278649</v>
      </c>
      <c r="AF7" t="n">
        <v>1.584071494592698e-06</v>
      </c>
      <c r="AG7" t="n">
        <v>21.62222222222222</v>
      </c>
      <c r="AH7" t="n">
        <v>4838615.826904014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3763.507653204687</v>
      </c>
      <c r="AB8" t="n">
        <v>5149.397205354499</v>
      </c>
      <c r="AC8" t="n">
        <v>4657.94596329964</v>
      </c>
      <c r="AD8" t="n">
        <v>3763507.653204687</v>
      </c>
      <c r="AE8" t="n">
        <v>5149397.205354499</v>
      </c>
      <c r="AF8" t="n">
        <v>1.617612475951036e-06</v>
      </c>
      <c r="AG8" t="n">
        <v>21.17638888888889</v>
      </c>
      <c r="AH8" t="n">
        <v>4657945.96329964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3641.319799265753</v>
      </c>
      <c r="AB9" t="n">
        <v>4982.214393047568</v>
      </c>
      <c r="AC9" t="n">
        <v>4506.718843956739</v>
      </c>
      <c r="AD9" t="n">
        <v>3641319.799265753</v>
      </c>
      <c r="AE9" t="n">
        <v>4982214.393047567</v>
      </c>
      <c r="AF9" t="n">
        <v>1.643014836832719e-06</v>
      </c>
      <c r="AG9" t="n">
        <v>20.84722222222222</v>
      </c>
      <c r="AH9" t="n">
        <v>4506718.843956739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3552.788294832777</v>
      </c>
      <c r="AB10" t="n">
        <v>4861.081682948041</v>
      </c>
      <c r="AC10" t="n">
        <v>4397.146869698288</v>
      </c>
      <c r="AD10" t="n">
        <v>3552788.294832777</v>
      </c>
      <c r="AE10" t="n">
        <v>4861081.682948041</v>
      </c>
      <c r="AF10" t="n">
        <v>1.662498201004107e-06</v>
      </c>
      <c r="AG10" t="n">
        <v>20.60555555555556</v>
      </c>
      <c r="AH10" t="n">
        <v>4397146.869698288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3461.03853979187</v>
      </c>
      <c r="AB11" t="n">
        <v>4735.545620387546</v>
      </c>
      <c r="AC11" t="n">
        <v>4283.591792757601</v>
      </c>
      <c r="AD11" t="n">
        <v>3461038.53979187</v>
      </c>
      <c r="AE11" t="n">
        <v>4735545.620387547</v>
      </c>
      <c r="AF11" t="n">
        <v>1.679022066820346e-06</v>
      </c>
      <c r="AG11" t="n">
        <v>20.40138888888889</v>
      </c>
      <c r="AH11" t="n">
        <v>4283591.792757601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3394.872488388663</v>
      </c>
      <c r="AB12" t="n">
        <v>4645.0143098175</v>
      </c>
      <c r="AC12" t="n">
        <v>4201.700663406871</v>
      </c>
      <c r="AD12" t="n">
        <v>3394872.488388663</v>
      </c>
      <c r="AE12" t="n">
        <v>4645014.3098175</v>
      </c>
      <c r="AF12" t="n">
        <v>1.691846559692653e-06</v>
      </c>
      <c r="AG12" t="n">
        <v>20.24722222222222</v>
      </c>
      <c r="AH12" t="n">
        <v>4201700.663406871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3328.213404116572</v>
      </c>
      <c r="AB13" t="n">
        <v>4553.808409925174</v>
      </c>
      <c r="AC13" t="n">
        <v>4119.199326591988</v>
      </c>
      <c r="AD13" t="n">
        <v>3328213.404116572</v>
      </c>
      <c r="AE13" t="n">
        <v>4553808.409925174</v>
      </c>
      <c r="AF13" t="n">
        <v>1.703191303387385e-06</v>
      </c>
      <c r="AG13" t="n">
        <v>20.11111111111111</v>
      </c>
      <c r="AH13" t="n">
        <v>4119199.326591989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3272.348519794654</v>
      </c>
      <c r="AB14" t="n">
        <v>4477.371610611165</v>
      </c>
      <c r="AC14" t="n">
        <v>4050.057548124789</v>
      </c>
      <c r="AD14" t="n">
        <v>3272348.519794654</v>
      </c>
      <c r="AE14" t="n">
        <v>4477371.610611165</v>
      </c>
      <c r="AF14" t="n">
        <v>1.713056297904543e-06</v>
      </c>
      <c r="AG14" t="n">
        <v>19.99583333333333</v>
      </c>
      <c r="AH14" t="n">
        <v>4050057.548124789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3221.6449101981</v>
      </c>
      <c r="AB15" t="n">
        <v>4407.996695075773</v>
      </c>
      <c r="AC15" t="n">
        <v>3987.303677159793</v>
      </c>
      <c r="AD15" t="n">
        <v>3221644.9101981</v>
      </c>
      <c r="AE15" t="n">
        <v>4407996.695075774</v>
      </c>
      <c r="AF15" t="n">
        <v>1.72070166865534e-06</v>
      </c>
      <c r="AG15" t="n">
        <v>19.90694444444445</v>
      </c>
      <c r="AH15" t="n">
        <v>3987303.677159793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3167.454525270735</v>
      </c>
      <c r="AB16" t="n">
        <v>4333.851019707094</v>
      </c>
      <c r="AC16" t="n">
        <v>3920.234360984194</v>
      </c>
      <c r="AD16" t="n">
        <v>3167454.525270735</v>
      </c>
      <c r="AE16" t="n">
        <v>4333851.019707094</v>
      </c>
      <c r="AF16" t="n">
        <v>1.72785378968028e-06</v>
      </c>
      <c r="AG16" t="n">
        <v>19.82361111111111</v>
      </c>
      <c r="AH16" t="n">
        <v>3920234.360984194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3103.839203248575</v>
      </c>
      <c r="AB17" t="n">
        <v>4246.809729606434</v>
      </c>
      <c r="AC17" t="n">
        <v>3841.500169447527</v>
      </c>
      <c r="AD17" t="n">
        <v>3103839.203248575</v>
      </c>
      <c r="AE17" t="n">
        <v>4246809.729606435</v>
      </c>
      <c r="AF17" t="n">
        <v>1.734019411253504e-06</v>
      </c>
      <c r="AG17" t="n">
        <v>19.75277777777778</v>
      </c>
      <c r="AH17" t="n">
        <v>3841500.169447527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3055.029157537544</v>
      </c>
      <c r="AB18" t="n">
        <v>4180.025671717357</v>
      </c>
      <c r="AC18" t="n">
        <v>3781.089888311372</v>
      </c>
      <c r="AD18" t="n">
        <v>3055029.157537544</v>
      </c>
      <c r="AE18" t="n">
        <v>4180025.671717357</v>
      </c>
      <c r="AF18" t="n">
        <v>1.740185032826728e-06</v>
      </c>
      <c r="AG18" t="n">
        <v>19.68333333333333</v>
      </c>
      <c r="AH18" t="n">
        <v>3781089.888311372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3025.800939535766</v>
      </c>
      <c r="AB19" t="n">
        <v>4140.034334389349</v>
      </c>
      <c r="AC19" t="n">
        <v>3744.915268089756</v>
      </c>
      <c r="AD19" t="n">
        <v>3025800.939535766</v>
      </c>
      <c r="AE19" t="n">
        <v>4140034.334389349</v>
      </c>
      <c r="AF19" t="n">
        <v>1.743391156044804e-06</v>
      </c>
      <c r="AG19" t="n">
        <v>19.64861111111111</v>
      </c>
      <c r="AH19" t="n">
        <v>3744915.268089755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3015.909500576832</v>
      </c>
      <c r="AB20" t="n">
        <v>4126.500431226246</v>
      </c>
      <c r="AC20" t="n">
        <v>3732.673021649588</v>
      </c>
      <c r="AD20" t="n">
        <v>3015909.500576832</v>
      </c>
      <c r="AE20" t="n">
        <v>4126500.431226247</v>
      </c>
      <c r="AF20" t="n">
        <v>1.744870905222379e-06</v>
      </c>
      <c r="AG20" t="n">
        <v>19.63055555555556</v>
      </c>
      <c r="AH20" t="n">
        <v>3732673.021649588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3021.825349553244</v>
      </c>
      <c r="AB21" t="n">
        <v>4134.594756784611</v>
      </c>
      <c r="AC21" t="n">
        <v>3739.994836137118</v>
      </c>
      <c r="AD21" t="n">
        <v>3021825.349553244</v>
      </c>
      <c r="AE21" t="n">
        <v>4134594.75678461</v>
      </c>
      <c r="AF21" t="n">
        <v>1.745857404674094e-06</v>
      </c>
      <c r="AG21" t="n">
        <v>19.62083333333333</v>
      </c>
      <c r="AH21" t="n">
        <v>3739994.836137118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3033.719399976748</v>
      </c>
      <c r="AB22" t="n">
        <v>4150.86872130252</v>
      </c>
      <c r="AC22" t="n">
        <v>3754.715636322091</v>
      </c>
      <c r="AD22" t="n">
        <v>3033719.399976748</v>
      </c>
      <c r="AE22" t="n">
        <v>4150868.72130252</v>
      </c>
      <c r="AF22" t="n">
        <v>1.745857404674094e-06</v>
      </c>
      <c r="AG22" t="n">
        <v>19.62083333333333</v>
      </c>
      <c r="AH22" t="n">
        <v>3754715.636322091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3047.339973597818</v>
      </c>
      <c r="AB23" t="n">
        <v>4169.504991028169</v>
      </c>
      <c r="AC23" t="n">
        <v>3771.573286621291</v>
      </c>
      <c r="AD23" t="n">
        <v>3047339.973597818</v>
      </c>
      <c r="AE23" t="n">
        <v>4169504.991028169</v>
      </c>
      <c r="AF23" t="n">
        <v>1.745610779811165e-06</v>
      </c>
      <c r="AG23" t="n">
        <v>19.62222222222222</v>
      </c>
      <c r="AH23" t="n">
        <v>3771573.286621291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11823.00430923923</v>
      </c>
      <c r="AB2" t="n">
        <v>16176.75609003989</v>
      </c>
      <c r="AC2" t="n">
        <v>14632.86919302564</v>
      </c>
      <c r="AD2" t="n">
        <v>11823004.30923923</v>
      </c>
      <c r="AE2" t="n">
        <v>16176756.09003989</v>
      </c>
      <c r="AF2" t="n">
        <v>8.308441474245561e-07</v>
      </c>
      <c r="AG2" t="n">
        <v>43.69583333333334</v>
      </c>
      <c r="AH2" t="n">
        <v>14632869.19302564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5139.955061335754</v>
      </c>
      <c r="AB3" t="n">
        <v>7032.713273733454</v>
      </c>
      <c r="AC3" t="n">
        <v>6361.520989363139</v>
      </c>
      <c r="AD3" t="n">
        <v>5139955.061335755</v>
      </c>
      <c r="AE3" t="n">
        <v>7032713.273733454</v>
      </c>
      <c r="AF3" t="n">
        <v>1.34623409983765e-06</v>
      </c>
      <c r="AG3" t="n">
        <v>26.96527777777778</v>
      </c>
      <c r="AH3" t="n">
        <v>6361520.989363139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4124.607199745318</v>
      </c>
      <c r="AB4" t="n">
        <v>5643.469535519087</v>
      </c>
      <c r="AC4" t="n">
        <v>5104.864723708171</v>
      </c>
      <c r="AD4" t="n">
        <v>4124607.199745318</v>
      </c>
      <c r="AE4" t="n">
        <v>5643469.535519087</v>
      </c>
      <c r="AF4" t="n">
        <v>1.532318098883351e-06</v>
      </c>
      <c r="AG4" t="n">
        <v>23.68888888888889</v>
      </c>
      <c r="AH4" t="n">
        <v>5104864.723708171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3701.696263014899</v>
      </c>
      <c r="AB5" t="n">
        <v>5064.824134370747</v>
      </c>
      <c r="AC5" t="n">
        <v>4581.44442751153</v>
      </c>
      <c r="AD5" t="n">
        <v>3701696.263014899</v>
      </c>
      <c r="AE5" t="n">
        <v>5064824.134370747</v>
      </c>
      <c r="AF5" t="n">
        <v>1.629280407374861e-06</v>
      </c>
      <c r="AG5" t="n">
        <v>22.27777777777778</v>
      </c>
      <c r="AH5" t="n">
        <v>4581444.42751153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3457.745862805127</v>
      </c>
      <c r="AB6" t="n">
        <v>4731.040434471628</v>
      </c>
      <c r="AC6" t="n">
        <v>4279.51657546243</v>
      </c>
      <c r="AD6" t="n">
        <v>3457745.862805127</v>
      </c>
      <c r="AE6" t="n">
        <v>4731040.434471628</v>
      </c>
      <c r="AF6" t="n">
        <v>1.68991451942346e-06</v>
      </c>
      <c r="AG6" t="n">
        <v>21.48055555555555</v>
      </c>
      <c r="AH6" t="n">
        <v>4279516.57546243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3291.117216526912</v>
      </c>
      <c r="AB7" t="n">
        <v>4503.051769496705</v>
      </c>
      <c r="AC7" t="n">
        <v>4073.286828688621</v>
      </c>
      <c r="AD7" t="n">
        <v>3291117.216526912</v>
      </c>
      <c r="AE7" t="n">
        <v>4503051.769496704</v>
      </c>
      <c r="AF7" t="n">
        <v>1.730424378766274e-06</v>
      </c>
      <c r="AG7" t="n">
        <v>20.97638888888889</v>
      </c>
      <c r="AH7" t="n">
        <v>4073286.828688621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3171.452602176182</v>
      </c>
      <c r="AB8" t="n">
        <v>4339.32136491183</v>
      </c>
      <c r="AC8" t="n">
        <v>3925.182624120268</v>
      </c>
      <c r="AD8" t="n">
        <v>3171452.602176182</v>
      </c>
      <c r="AE8" t="n">
        <v>4339321.36491183</v>
      </c>
      <c r="AF8" t="n">
        <v>1.759957372996842e-06</v>
      </c>
      <c r="AG8" t="n">
        <v>20.62638888888889</v>
      </c>
      <c r="AH8" t="n">
        <v>3925182.624120268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3062.271848300084</v>
      </c>
      <c r="AB9" t="n">
        <v>4189.935440743629</v>
      </c>
      <c r="AC9" t="n">
        <v>3790.053882890224</v>
      </c>
      <c r="AD9" t="n">
        <v>3062271.848300084</v>
      </c>
      <c r="AE9" t="n">
        <v>4189935.44074363</v>
      </c>
      <c r="AF9" t="n">
        <v>1.782172457152579e-06</v>
      </c>
      <c r="AG9" t="n">
        <v>20.36666666666666</v>
      </c>
      <c r="AH9" t="n">
        <v>3790053.882890224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2976.003998801191</v>
      </c>
      <c r="AB10" t="n">
        <v>4071.899963190324</v>
      </c>
      <c r="AC10" t="n">
        <v>3683.283545650777</v>
      </c>
      <c r="AD10" t="n">
        <v>2976003.998801191</v>
      </c>
      <c r="AE10" t="n">
        <v>4071899.963190324</v>
      </c>
      <c r="AF10" t="n">
        <v>1.800467232339656e-06</v>
      </c>
      <c r="AG10" t="n">
        <v>20.16111111111111</v>
      </c>
      <c r="AH10" t="n">
        <v>3683283.545650777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2888.409471776982</v>
      </c>
      <c r="AB11" t="n">
        <v>3952.049266917997</v>
      </c>
      <c r="AC11" t="n">
        <v>3574.871231619176</v>
      </c>
      <c r="AD11" t="n">
        <v>2888409.471776982</v>
      </c>
      <c r="AE11" t="n">
        <v>3952049.266917997</v>
      </c>
      <c r="AF11" t="n">
        <v>1.815625760351806e-06</v>
      </c>
      <c r="AG11" t="n">
        <v>19.99305555555556</v>
      </c>
      <c r="AH11" t="n">
        <v>3574871.231619176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2829.440340625164</v>
      </c>
      <c r="AB12" t="n">
        <v>3871.365100141615</v>
      </c>
      <c r="AC12" t="n">
        <v>3501.887448478997</v>
      </c>
      <c r="AD12" t="n">
        <v>2829440.340625164</v>
      </c>
      <c r="AE12" t="n">
        <v>3871365.100141615</v>
      </c>
      <c r="AF12" t="n">
        <v>1.825818563670321e-06</v>
      </c>
      <c r="AG12" t="n">
        <v>19.88055555555555</v>
      </c>
      <c r="AH12" t="n">
        <v>3501887.448478997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2749.570864169473</v>
      </c>
      <c r="AB13" t="n">
        <v>3762.084158862313</v>
      </c>
      <c r="AC13" t="n">
        <v>3403.036126858631</v>
      </c>
      <c r="AD13" t="n">
        <v>2749570.864169473</v>
      </c>
      <c r="AE13" t="n">
        <v>3762084.158862313</v>
      </c>
      <c r="AF13" t="n">
        <v>1.835488659126347e-06</v>
      </c>
      <c r="AG13" t="n">
        <v>19.775</v>
      </c>
      <c r="AH13" t="n">
        <v>3403036.126858631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2711.729702330961</v>
      </c>
      <c r="AB14" t="n">
        <v>3710.308211800621</v>
      </c>
      <c r="AC14" t="n">
        <v>3356.201603516511</v>
      </c>
      <c r="AD14" t="n">
        <v>2711729.702330961</v>
      </c>
      <c r="AE14" t="n">
        <v>3710308.211800621</v>
      </c>
      <c r="AF14" t="n">
        <v>1.841499799544958e-06</v>
      </c>
      <c r="AG14" t="n">
        <v>19.71111111111111</v>
      </c>
      <c r="AH14" t="n">
        <v>3356201.603516511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2717.067826542516</v>
      </c>
      <c r="AB15" t="n">
        <v>3717.612068848292</v>
      </c>
      <c r="AC15" t="n">
        <v>3362.808390698579</v>
      </c>
      <c r="AD15" t="n">
        <v>2717067.826542516</v>
      </c>
      <c r="AE15" t="n">
        <v>3717612.068848291</v>
      </c>
      <c r="AF15" t="n">
        <v>1.842545215269934e-06</v>
      </c>
      <c r="AG15" t="n">
        <v>19.70138888888889</v>
      </c>
      <c r="AH15" t="n">
        <v>3362808.390698579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2730.009229457593</v>
      </c>
      <c r="AB16" t="n">
        <v>3735.319067251102</v>
      </c>
      <c r="AC16" t="n">
        <v>3378.825458025753</v>
      </c>
      <c r="AD16" t="n">
        <v>2730009.229457594</v>
      </c>
      <c r="AE16" t="n">
        <v>3735319.067251102</v>
      </c>
      <c r="AF16" t="n">
        <v>1.84228386133869e-06</v>
      </c>
      <c r="AG16" t="n">
        <v>19.70138888888889</v>
      </c>
      <c r="AH16" t="n">
        <v>3378825.458025753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2742.442616269263</v>
      </c>
      <c r="AB17" t="n">
        <v>3752.330975609144</v>
      </c>
      <c r="AC17" t="n">
        <v>3394.213773726467</v>
      </c>
      <c r="AD17" t="n">
        <v>2742442.616269263</v>
      </c>
      <c r="AE17" t="n">
        <v>3752330.975609144</v>
      </c>
      <c r="AF17" t="n">
        <v>1.84228386133869e-06</v>
      </c>
      <c r="AG17" t="n">
        <v>19.70277777777778</v>
      </c>
      <c r="AH17" t="n">
        <v>3394213.773726467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3850.501547539169</v>
      </c>
      <c r="AB2" t="n">
        <v>5268.426089482695</v>
      </c>
      <c r="AC2" t="n">
        <v>4765.614897784726</v>
      </c>
      <c r="AD2" t="n">
        <v>3850501.547539169</v>
      </c>
      <c r="AE2" t="n">
        <v>5268426.089482695</v>
      </c>
      <c r="AF2" t="n">
        <v>1.587187092854663e-06</v>
      </c>
      <c r="AG2" t="n">
        <v>27.88333333333333</v>
      </c>
      <c r="AH2" t="n">
        <v>4765614.897784726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2535.074807280111</v>
      </c>
      <c r="AB3" t="n">
        <v>3468.601190928101</v>
      </c>
      <c r="AC3" t="n">
        <v>3137.562761478139</v>
      </c>
      <c r="AD3" t="n">
        <v>2535074.807280111</v>
      </c>
      <c r="AE3" t="n">
        <v>3468601.190928101</v>
      </c>
      <c r="AF3" t="n">
        <v>1.984222852279861e-06</v>
      </c>
      <c r="AG3" t="n">
        <v>22.30555555555556</v>
      </c>
      <c r="AH3" t="n">
        <v>3137562.761478139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2173.380739617596</v>
      </c>
      <c r="AB4" t="n">
        <v>2973.715410735959</v>
      </c>
      <c r="AC4" t="n">
        <v>2689.90818557111</v>
      </c>
      <c r="AD4" t="n">
        <v>2173380.739617596</v>
      </c>
      <c r="AE4" t="n">
        <v>2973715.410735959</v>
      </c>
      <c r="AF4" t="n">
        <v>2.121560261840263e-06</v>
      </c>
      <c r="AG4" t="n">
        <v>20.85972222222222</v>
      </c>
      <c r="AH4" t="n">
        <v>2689908.18557111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2017.806822784302</v>
      </c>
      <c r="AB5" t="n">
        <v>2760.852314287832</v>
      </c>
      <c r="AC5" t="n">
        <v>2497.36044429276</v>
      </c>
      <c r="AD5" t="n">
        <v>2017806.822784302</v>
      </c>
      <c r="AE5" t="n">
        <v>2760852.314287832</v>
      </c>
      <c r="AF5" t="n">
        <v>2.174137228377307e-06</v>
      </c>
      <c r="AG5" t="n">
        <v>20.35416666666667</v>
      </c>
      <c r="AH5" t="n">
        <v>2497360.44429276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2022.470581218955</v>
      </c>
      <c r="AB6" t="n">
        <v>2767.233474328625</v>
      </c>
      <c r="AC6" t="n">
        <v>2503.132595375274</v>
      </c>
      <c r="AD6" t="n">
        <v>2022470.581218954</v>
      </c>
      <c r="AE6" t="n">
        <v>2767233.474328625</v>
      </c>
      <c r="AF6" t="n">
        <v>2.176686414633649e-06</v>
      </c>
      <c r="AG6" t="n">
        <v>20.33194444444444</v>
      </c>
      <c r="AH6" t="n">
        <v>2503132.595375274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2035.319090814827</v>
      </c>
      <c r="AB7" t="n">
        <v>2784.813371993935</v>
      </c>
      <c r="AC7" t="n">
        <v>2519.034692280949</v>
      </c>
      <c r="AD7" t="n">
        <v>2035319.090814827</v>
      </c>
      <c r="AE7" t="n">
        <v>2784813.371993935</v>
      </c>
      <c r="AF7" t="n">
        <v>2.17796100776182e-06</v>
      </c>
      <c r="AG7" t="n">
        <v>20.32083333333333</v>
      </c>
      <c r="AH7" t="n">
        <v>2519034.692280949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5760.431776569384</v>
      </c>
      <c r="AB2" t="n">
        <v>7881.676889016906</v>
      </c>
      <c r="AC2" t="n">
        <v>7129.460708731824</v>
      </c>
      <c r="AD2" t="n">
        <v>5760431.776569384</v>
      </c>
      <c r="AE2" t="n">
        <v>7881676.889016906</v>
      </c>
      <c r="AF2" t="n">
        <v>1.266132538570986e-06</v>
      </c>
      <c r="AG2" t="n">
        <v>32.19444444444444</v>
      </c>
      <c r="AH2" t="n">
        <v>7129460.708731824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3375.502629978871</v>
      </c>
      <c r="AB3" t="n">
        <v>4618.511615003379</v>
      </c>
      <c r="AC3" t="n">
        <v>4177.727348589046</v>
      </c>
      <c r="AD3" t="n">
        <v>3375502.629978871</v>
      </c>
      <c r="AE3" t="n">
        <v>4618511.615003379</v>
      </c>
      <c r="AF3" t="n">
        <v>1.713710684449696e-06</v>
      </c>
      <c r="AG3" t="n">
        <v>23.7875</v>
      </c>
      <c r="AH3" t="n">
        <v>4177727.348589045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2858.631362213922</v>
      </c>
      <c r="AB4" t="n">
        <v>3911.305543696338</v>
      </c>
      <c r="AC4" t="n">
        <v>3538.01603215762</v>
      </c>
      <c r="AD4" t="n">
        <v>2858631.362213922</v>
      </c>
      <c r="AE4" t="n">
        <v>3911305.543696338</v>
      </c>
      <c r="AF4" t="n">
        <v>1.869849421241482e-06</v>
      </c>
      <c r="AG4" t="n">
        <v>21.79861111111111</v>
      </c>
      <c r="AH4" t="n">
        <v>3538016.03215762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2598.633785427262</v>
      </c>
      <c r="AB5" t="n">
        <v>3555.565388853255</v>
      </c>
      <c r="AC5" t="n">
        <v>3216.227218408331</v>
      </c>
      <c r="AD5" t="n">
        <v>2598633.785427262</v>
      </c>
      <c r="AE5" t="n">
        <v>3555565.388853255</v>
      </c>
      <c r="AF5" t="n">
        <v>1.949386258968125e-06</v>
      </c>
      <c r="AG5" t="n">
        <v>20.90972222222222</v>
      </c>
      <c r="AH5" t="n">
        <v>3216227.218408331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2427.967519569906</v>
      </c>
      <c r="AB6" t="n">
        <v>3322.052274642946</v>
      </c>
      <c r="AC6" t="n">
        <v>3005.000268080549</v>
      </c>
      <c r="AD6" t="n">
        <v>2427967.519569906</v>
      </c>
      <c r="AE6" t="n">
        <v>3322052.274642946</v>
      </c>
      <c r="AF6" t="n">
        <v>1.998399734615171e-06</v>
      </c>
      <c r="AG6" t="n">
        <v>20.39722222222223</v>
      </c>
      <c r="AH6" t="n">
        <v>3005000.268080549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2301.329700378469</v>
      </c>
      <c r="AB7" t="n">
        <v>3148.780823558931</v>
      </c>
      <c r="AC7" t="n">
        <v>2848.26560109999</v>
      </c>
      <c r="AD7" t="n">
        <v>2301329.700378469</v>
      </c>
      <c r="AE7" t="n">
        <v>3148780.823558931</v>
      </c>
      <c r="AF7" t="n">
        <v>2.030684059891668e-06</v>
      </c>
      <c r="AG7" t="n">
        <v>20.07361111111111</v>
      </c>
      <c r="AH7" t="n">
        <v>2848265.60109999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2269.467253575218</v>
      </c>
      <c r="AB8" t="n">
        <v>3105.185218170774</v>
      </c>
      <c r="AC8" t="n">
        <v>2808.830699103263</v>
      </c>
      <c r="AD8" t="n">
        <v>2269467.253575218</v>
      </c>
      <c r="AE8" t="n">
        <v>3105185.218170774</v>
      </c>
      <c r="AF8" t="n">
        <v>2.038901888143867e-06</v>
      </c>
      <c r="AG8" t="n">
        <v>19.99305555555556</v>
      </c>
      <c r="AH8" t="n">
        <v>2808830.699103263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2279.216370224731</v>
      </c>
      <c r="AB9" t="n">
        <v>3118.52438967131</v>
      </c>
      <c r="AC9" t="n">
        <v>2820.896798797432</v>
      </c>
      <c r="AD9" t="n">
        <v>2279216.370224731</v>
      </c>
      <c r="AE9" t="n">
        <v>3118524.38967131</v>
      </c>
      <c r="AF9" t="n">
        <v>2.039782369742317e-06</v>
      </c>
      <c r="AG9" t="n">
        <v>19.98333333333333</v>
      </c>
      <c r="AH9" t="n">
        <v>2820896.798797432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2756.916394126094</v>
      </c>
      <c r="AB2" t="n">
        <v>3772.134637010874</v>
      </c>
      <c r="AC2" t="n">
        <v>3412.127401478627</v>
      </c>
      <c r="AD2" t="n">
        <v>2756916.394126094</v>
      </c>
      <c r="AE2" t="n">
        <v>3772134.637010874</v>
      </c>
      <c r="AF2" t="n">
        <v>1.887823328508599e-06</v>
      </c>
      <c r="AG2" t="n">
        <v>25.21666666666667</v>
      </c>
      <c r="AH2" t="n">
        <v>3412127.401478627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1936.935671017139</v>
      </c>
      <c r="AB3" t="n">
        <v>2650.200836656585</v>
      </c>
      <c r="AC3" t="n">
        <v>2397.269388386316</v>
      </c>
      <c r="AD3" t="n">
        <v>1936935.671017139</v>
      </c>
      <c r="AE3" t="n">
        <v>2650200.836656585</v>
      </c>
      <c r="AF3" t="n">
        <v>2.238448467409162e-06</v>
      </c>
      <c r="AG3" t="n">
        <v>21.26527777777778</v>
      </c>
      <c r="AH3" t="n">
        <v>2397269.388386316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1830.867203729749</v>
      </c>
      <c r="AB4" t="n">
        <v>2505.073280303458</v>
      </c>
      <c r="AC4" t="n">
        <v>2265.992602323726</v>
      </c>
      <c r="AD4" t="n">
        <v>1830867.203729749</v>
      </c>
      <c r="AE4" t="n">
        <v>2505073.280303458</v>
      </c>
      <c r="AF4" t="n">
        <v>2.287803325670824e-06</v>
      </c>
      <c r="AG4" t="n">
        <v>20.80833333333333</v>
      </c>
      <c r="AH4" t="n">
        <v>2265992.602323726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1847.546524297226</v>
      </c>
      <c r="AB5" t="n">
        <v>2527.894662543571</v>
      </c>
      <c r="AC5" t="n">
        <v>2286.635943872854</v>
      </c>
      <c r="AD5" t="n">
        <v>1847546.524297226</v>
      </c>
      <c r="AE5" t="n">
        <v>2527894.662543571</v>
      </c>
      <c r="AF5" t="n">
        <v>2.287460583599563e-06</v>
      </c>
      <c r="AG5" t="n">
        <v>20.80972222222222</v>
      </c>
      <c r="AH5" t="n">
        <v>2286635.943872854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13353.15999514925</v>
      </c>
      <c r="AB2" t="n">
        <v>18270.38260520666</v>
      </c>
      <c r="AC2" t="n">
        <v>16526.68293200808</v>
      </c>
      <c r="AD2" t="n">
        <v>13353159.99514925</v>
      </c>
      <c r="AE2" t="n">
        <v>18270382.60520666</v>
      </c>
      <c r="AF2" t="n">
        <v>7.732307242515637e-07</v>
      </c>
      <c r="AG2" t="n">
        <v>46.22361111111111</v>
      </c>
      <c r="AH2" t="n">
        <v>16526682.93200808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5477.155377440347</v>
      </c>
      <c r="AB3" t="n">
        <v>7494.085622455817</v>
      </c>
      <c r="AC3" t="n">
        <v>6778.860608663581</v>
      </c>
      <c r="AD3" t="n">
        <v>5477155.377440347</v>
      </c>
      <c r="AE3" t="n">
        <v>7494085.622455818</v>
      </c>
      <c r="AF3" t="n">
        <v>1.29660885840387e-06</v>
      </c>
      <c r="AG3" t="n">
        <v>27.5625</v>
      </c>
      <c r="AH3" t="n">
        <v>6778860.608663581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4348.485555889053</v>
      </c>
      <c r="AB4" t="n">
        <v>5949.789779210966</v>
      </c>
      <c r="AC4" t="n">
        <v>5381.950193265247</v>
      </c>
      <c r="AD4" t="n">
        <v>4348485.555889053</v>
      </c>
      <c r="AE4" t="n">
        <v>5949789.779210966</v>
      </c>
      <c r="AF4" t="n">
        <v>1.487793693052427e-06</v>
      </c>
      <c r="AG4" t="n">
        <v>24.02222222222223</v>
      </c>
      <c r="AH4" t="n">
        <v>5381950.193265247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3891.417428027968</v>
      </c>
      <c r="AB5" t="n">
        <v>5324.409002248725</v>
      </c>
      <c r="AC5" t="n">
        <v>4816.254879928874</v>
      </c>
      <c r="AD5" t="n">
        <v>3891417.428027968</v>
      </c>
      <c r="AE5" t="n">
        <v>5324409.002248725</v>
      </c>
      <c r="AF5" t="n">
        <v>1.586859859054707e-06</v>
      </c>
      <c r="AG5" t="n">
        <v>22.52083333333333</v>
      </c>
      <c r="AH5" t="n">
        <v>4816254.879928874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3621.907550583669</v>
      </c>
      <c r="AB6" t="n">
        <v>4955.653697992771</v>
      </c>
      <c r="AC6" t="n">
        <v>4482.693064359803</v>
      </c>
      <c r="AD6" t="n">
        <v>3621907.550583669</v>
      </c>
      <c r="AE6" t="n">
        <v>4955653.697992772</v>
      </c>
      <c r="AF6" t="n">
        <v>1.648872705824965e-06</v>
      </c>
      <c r="AG6" t="n">
        <v>21.675</v>
      </c>
      <c r="AH6" t="n">
        <v>4482693.064359803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3449.835706021449</v>
      </c>
      <c r="AB7" t="n">
        <v>4720.217408988712</v>
      </c>
      <c r="AC7" t="n">
        <v>4269.726484341392</v>
      </c>
      <c r="AD7" t="n">
        <v>3449835.70602145</v>
      </c>
      <c r="AE7" t="n">
        <v>4720217.408988712</v>
      </c>
      <c r="AF7" t="n">
        <v>1.691586948828546e-06</v>
      </c>
      <c r="AG7" t="n">
        <v>21.12638888888889</v>
      </c>
      <c r="AH7" t="n">
        <v>4269726.484341392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3317.255478682615</v>
      </c>
      <c r="AB8" t="n">
        <v>4538.815292916881</v>
      </c>
      <c r="AC8" t="n">
        <v>4105.637131627995</v>
      </c>
      <c r="AD8" t="n">
        <v>3317255.478682615</v>
      </c>
      <c r="AE8" t="n">
        <v>4538815.292916881</v>
      </c>
      <c r="AF8" t="n">
        <v>1.721435455987674e-06</v>
      </c>
      <c r="AG8" t="n">
        <v>20.7625</v>
      </c>
      <c r="AH8" t="n">
        <v>4105637.131627995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3217.326129848839</v>
      </c>
      <c r="AB9" t="n">
        <v>4402.087549270773</v>
      </c>
      <c r="AC9" t="n">
        <v>3981.958491936883</v>
      </c>
      <c r="AD9" t="n">
        <v>3217326.129848839</v>
      </c>
      <c r="AE9" t="n">
        <v>4402087.549270772</v>
      </c>
      <c r="AF9" t="n">
        <v>1.744593780507688e-06</v>
      </c>
      <c r="AG9" t="n">
        <v>20.48472222222222</v>
      </c>
      <c r="AH9" t="n">
        <v>3981958.491936883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3119.071320687704</v>
      </c>
      <c r="AB10" t="n">
        <v>4267.650984680246</v>
      </c>
      <c r="AC10" t="n">
        <v>3860.352364387978</v>
      </c>
      <c r="AD10" t="n">
        <v>3119071.320687703</v>
      </c>
      <c r="AE10" t="n">
        <v>4267650.984680247</v>
      </c>
      <c r="AF10" t="n">
        <v>1.763635069557477e-06</v>
      </c>
      <c r="AG10" t="n">
        <v>20.26388888888889</v>
      </c>
      <c r="AH10" t="n">
        <v>3860352.364387978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3044.627628567162</v>
      </c>
      <c r="AB11" t="n">
        <v>4165.793840897009</v>
      </c>
      <c r="AC11" t="n">
        <v>3768.216323450017</v>
      </c>
      <c r="AD11" t="n">
        <v>3044627.628567162</v>
      </c>
      <c r="AE11" t="n">
        <v>4165793.840897008</v>
      </c>
      <c r="AF11" t="n">
        <v>1.777787378986374e-06</v>
      </c>
      <c r="AG11" t="n">
        <v>20.10416666666667</v>
      </c>
      <c r="AH11" t="n">
        <v>3768216.323450017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2980.505486157909</v>
      </c>
      <c r="AB12" t="n">
        <v>4078.059096783391</v>
      </c>
      <c r="AC12" t="n">
        <v>3688.85486017812</v>
      </c>
      <c r="AD12" t="n">
        <v>2980505.486157909</v>
      </c>
      <c r="AE12" t="n">
        <v>4078059.096783391</v>
      </c>
      <c r="AF12" t="n">
        <v>1.789109226529492e-06</v>
      </c>
      <c r="AG12" t="n">
        <v>19.975</v>
      </c>
      <c r="AH12" t="n">
        <v>3688854.86017812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2905.129706345298</v>
      </c>
      <c r="AB13" t="n">
        <v>3974.926629499056</v>
      </c>
      <c r="AC13" t="n">
        <v>3595.565210824079</v>
      </c>
      <c r="AD13" t="n">
        <v>2905129.706345298</v>
      </c>
      <c r="AE13" t="n">
        <v>3974926.629499056</v>
      </c>
      <c r="AF13" t="n">
        <v>1.800431074072609e-06</v>
      </c>
      <c r="AG13" t="n">
        <v>19.85</v>
      </c>
      <c r="AH13" t="n">
        <v>3595565.210824079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2836.585032214054</v>
      </c>
      <c r="AB14" t="n">
        <v>3881.140782375082</v>
      </c>
      <c r="AC14" t="n">
        <v>3510.730153320357</v>
      </c>
      <c r="AD14" t="n">
        <v>2836585.032214054</v>
      </c>
      <c r="AE14" t="n">
        <v>3881140.782375082</v>
      </c>
      <c r="AF14" t="n">
        <v>1.808665145013059e-06</v>
      </c>
      <c r="AG14" t="n">
        <v>19.76111111111111</v>
      </c>
      <c r="AH14" t="n">
        <v>3510730.153320357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2796.521448025151</v>
      </c>
      <c r="AB15" t="n">
        <v>3826.32401900723</v>
      </c>
      <c r="AC15" t="n">
        <v>3461.145024912524</v>
      </c>
      <c r="AD15" t="n">
        <v>2796521.448025151</v>
      </c>
      <c r="AE15" t="n">
        <v>3826324.01900723</v>
      </c>
      <c r="AF15" t="n">
        <v>1.814583383501507e-06</v>
      </c>
      <c r="AG15" t="n">
        <v>19.69444444444444</v>
      </c>
      <c r="AH15" t="n">
        <v>3461145.024912524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2785.995653821263</v>
      </c>
      <c r="AB16" t="n">
        <v>3811.922163012202</v>
      </c>
      <c r="AC16" t="n">
        <v>3448.117661840531</v>
      </c>
      <c r="AD16" t="n">
        <v>2785995.653821263</v>
      </c>
      <c r="AE16" t="n">
        <v>3811922.163012202</v>
      </c>
      <c r="AF16" t="n">
        <v>1.815612642369063e-06</v>
      </c>
      <c r="AG16" t="n">
        <v>19.68333333333333</v>
      </c>
      <c r="AH16" t="n">
        <v>3448117.661840531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2797.418556987947</v>
      </c>
      <c r="AB17" t="n">
        <v>3827.551483067782</v>
      </c>
      <c r="AC17" t="n">
        <v>3462.255341525893</v>
      </c>
      <c r="AD17" t="n">
        <v>2797418.556987947</v>
      </c>
      <c r="AE17" t="n">
        <v>3827551.483067782</v>
      </c>
      <c r="AF17" t="n">
        <v>1.815612642369063e-06</v>
      </c>
      <c r="AG17" t="n">
        <v>19.68472222222222</v>
      </c>
      <c r="AH17" t="n">
        <v>3462255.341525893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2226.628899711024</v>
      </c>
      <c r="AB2" t="n">
        <v>3046.57189251899</v>
      </c>
      <c r="AC2" t="n">
        <v>2755.811346987369</v>
      </c>
      <c r="AD2" t="n">
        <v>2226628.899711024</v>
      </c>
      <c r="AE2" t="n">
        <v>3046571.89251899</v>
      </c>
      <c r="AF2" t="n">
        <v>2.088975968786034e-06</v>
      </c>
      <c r="AG2" t="n">
        <v>23.85694444444444</v>
      </c>
      <c r="AH2" t="n">
        <v>2755811.346987369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1722.765505401678</v>
      </c>
      <c r="AB3" t="n">
        <v>2357.163767540647</v>
      </c>
      <c r="AC3" t="n">
        <v>2132.199365866693</v>
      </c>
      <c r="AD3" t="n">
        <v>1722765.505401677</v>
      </c>
      <c r="AE3" t="n">
        <v>2357163.767540647</v>
      </c>
      <c r="AF3" t="n">
        <v>2.346958401207394e-06</v>
      </c>
      <c r="AG3" t="n">
        <v>21.23194444444444</v>
      </c>
      <c r="AH3" t="n">
        <v>2132199.365866693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1739.639774687538</v>
      </c>
      <c r="AB4" t="n">
        <v>2380.251887217782</v>
      </c>
      <c r="AC4" t="n">
        <v>2153.083987806222</v>
      </c>
      <c r="AD4" t="n">
        <v>1739639.774687538</v>
      </c>
      <c r="AE4" t="n">
        <v>2380251.887217782</v>
      </c>
      <c r="AF4" t="n">
        <v>2.348393630316831e-06</v>
      </c>
      <c r="AG4" t="n">
        <v>21.22222222222222</v>
      </c>
      <c r="AH4" t="n">
        <v>2153083.987806222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8282.713172052303</v>
      </c>
      <c r="AB2" t="n">
        <v>11332.77356951859</v>
      </c>
      <c r="AC2" t="n">
        <v>10251.18956569091</v>
      </c>
      <c r="AD2" t="n">
        <v>8282713.172052303</v>
      </c>
      <c r="AE2" t="n">
        <v>11332773.56951859</v>
      </c>
      <c r="AF2" t="n">
        <v>1.024978060814758e-06</v>
      </c>
      <c r="AG2" t="n">
        <v>37.31666666666667</v>
      </c>
      <c r="AH2" t="n">
        <v>10251189.56569091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4227.337741102154</v>
      </c>
      <c r="AB3" t="n">
        <v>5784.029994355138</v>
      </c>
      <c r="AC3" t="n">
        <v>5232.010289630748</v>
      </c>
      <c r="AD3" t="n">
        <v>4227337.741102153</v>
      </c>
      <c r="AE3" t="n">
        <v>5784029.994355138</v>
      </c>
      <c r="AF3" t="n">
        <v>1.510204106799605e-06</v>
      </c>
      <c r="AG3" t="n">
        <v>25.32777777777778</v>
      </c>
      <c r="AH3" t="n">
        <v>5232010.289630748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3487.612816357065</v>
      </c>
      <c r="AB4" t="n">
        <v>4771.905717958387</v>
      </c>
      <c r="AC4" t="n">
        <v>4316.481733647998</v>
      </c>
      <c r="AD4" t="n">
        <v>3487612.816357065</v>
      </c>
      <c r="AE4" t="n">
        <v>4771905.717958387</v>
      </c>
      <c r="AF4" t="n">
        <v>1.683420442171041e-06</v>
      </c>
      <c r="AG4" t="n">
        <v>22.72083333333333</v>
      </c>
      <c r="AH4" t="n">
        <v>4316481.733647998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3159.166577406273</v>
      </c>
      <c r="AB5" t="n">
        <v>4322.511083800482</v>
      </c>
      <c r="AC5" t="n">
        <v>3909.976692644808</v>
      </c>
      <c r="AD5" t="n">
        <v>3159166.577406273</v>
      </c>
      <c r="AE5" t="n">
        <v>4322511.083800482</v>
      </c>
      <c r="AF5" t="n">
        <v>1.772093987464526e-06</v>
      </c>
      <c r="AG5" t="n">
        <v>21.58472222222222</v>
      </c>
      <c r="AH5" t="n">
        <v>3909976.692644808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2960.870647118045</v>
      </c>
      <c r="AB6" t="n">
        <v>4051.193843781084</v>
      </c>
      <c r="AC6" t="n">
        <v>3664.553589216736</v>
      </c>
      <c r="AD6" t="n">
        <v>2960870.647118045</v>
      </c>
      <c r="AE6" t="n">
        <v>4051193.843781084</v>
      </c>
      <c r="AF6" t="n">
        <v>1.826344572628553e-06</v>
      </c>
      <c r="AG6" t="n">
        <v>20.94166666666667</v>
      </c>
      <c r="AH6" t="n">
        <v>3664553.589216736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2821.230321014281</v>
      </c>
      <c r="AB7" t="n">
        <v>3860.131789109503</v>
      </c>
      <c r="AC7" t="n">
        <v>3491.726228885739</v>
      </c>
      <c r="AD7" t="n">
        <v>2821230.321014281</v>
      </c>
      <c r="AE7" t="n">
        <v>3860131.789109503</v>
      </c>
      <c r="AF7" t="n">
        <v>1.864347520611475e-06</v>
      </c>
      <c r="AG7" t="n">
        <v>20.51666666666667</v>
      </c>
      <c r="AH7" t="n">
        <v>3491726.228885739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2697.92881066029</v>
      </c>
      <c r="AB8" t="n">
        <v>3691.425222964438</v>
      </c>
      <c r="AC8" t="n">
        <v>3339.120780632413</v>
      </c>
      <c r="AD8" t="n">
        <v>2697928.81066029</v>
      </c>
      <c r="AE8" t="n">
        <v>3691425.222964439</v>
      </c>
      <c r="AF8" t="n">
        <v>1.891335121352971e-06</v>
      </c>
      <c r="AG8" t="n">
        <v>20.22222222222222</v>
      </c>
      <c r="AH8" t="n">
        <v>3339120.780632413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2597.080985691394</v>
      </c>
      <c r="AB9" t="n">
        <v>3553.440779749951</v>
      </c>
      <c r="AC9" t="n">
        <v>3214.305379015939</v>
      </c>
      <c r="AD9" t="n">
        <v>2597080.985691394</v>
      </c>
      <c r="AE9" t="n">
        <v>3553440.779749951</v>
      </c>
      <c r="AF9" t="n">
        <v>1.911438130068574e-06</v>
      </c>
      <c r="AG9" t="n">
        <v>20.00972222222222</v>
      </c>
      <c r="AH9" t="n">
        <v>3214305.379015939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2523.485706514918</v>
      </c>
      <c r="AB10" t="n">
        <v>3452.74447198612</v>
      </c>
      <c r="AC10" t="n">
        <v>3123.219385536937</v>
      </c>
      <c r="AD10" t="n">
        <v>2523485.706514918</v>
      </c>
      <c r="AE10" t="n">
        <v>3452744.47198612</v>
      </c>
      <c r="AF10" t="n">
        <v>1.925207314120358e-06</v>
      </c>
      <c r="AG10" t="n">
        <v>19.86527777777778</v>
      </c>
      <c r="AH10" t="n">
        <v>3123219.385536937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2496.772759732155</v>
      </c>
      <c r="AB11" t="n">
        <v>3416.194639705904</v>
      </c>
      <c r="AC11" t="n">
        <v>3090.157817951534</v>
      </c>
      <c r="AD11" t="n">
        <v>2496772.759732156</v>
      </c>
      <c r="AE11" t="n">
        <v>3416194.639705904</v>
      </c>
      <c r="AF11" t="n">
        <v>1.930164220379e-06</v>
      </c>
      <c r="AG11" t="n">
        <v>19.81666666666667</v>
      </c>
      <c r="AH11" t="n">
        <v>3090157.817951534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2508.13593322834</v>
      </c>
      <c r="AB12" t="n">
        <v>3431.742234991218</v>
      </c>
      <c r="AC12" t="n">
        <v>3104.221572564004</v>
      </c>
      <c r="AD12" t="n">
        <v>2508135.93322834</v>
      </c>
      <c r="AE12" t="n">
        <v>3431742.234991218</v>
      </c>
      <c r="AF12" t="n">
        <v>1.931265755103143e-06</v>
      </c>
      <c r="AG12" t="n">
        <v>19.80416666666667</v>
      </c>
      <c r="AH12" t="n">
        <v>3104221.572564004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2520.961356184947</v>
      </c>
      <c r="AB13" t="n">
        <v>3449.290544498177</v>
      </c>
      <c r="AC13" t="n">
        <v>3120.095096040826</v>
      </c>
      <c r="AD13" t="n">
        <v>2520961.356184947</v>
      </c>
      <c r="AE13" t="n">
        <v>3449290.544498178</v>
      </c>
      <c r="AF13" t="n">
        <v>1.931265755103143e-06</v>
      </c>
      <c r="AG13" t="n">
        <v>19.80416666666667</v>
      </c>
      <c r="AH13" t="n">
        <v>3120095.096040826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10491.85584942479</v>
      </c>
      <c r="AB2" t="n">
        <v>14355.42004119631</v>
      </c>
      <c r="AC2" t="n">
        <v>12985.35890042256</v>
      </c>
      <c r="AD2" t="n">
        <v>10491855.84942479</v>
      </c>
      <c r="AE2" t="n">
        <v>14355420.04119631</v>
      </c>
      <c r="AF2" t="n">
        <v>8.913668014533497e-07</v>
      </c>
      <c r="AG2" t="n">
        <v>41.39444444444445</v>
      </c>
      <c r="AH2" t="n">
        <v>12985358.90042256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4818.280095993797</v>
      </c>
      <c r="AB3" t="n">
        <v>6592.583394854662</v>
      </c>
      <c r="AC3" t="n">
        <v>5963.396488398393</v>
      </c>
      <c r="AD3" t="n">
        <v>4818280.095993796</v>
      </c>
      <c r="AE3" t="n">
        <v>6592583.394854662</v>
      </c>
      <c r="AF3" t="n">
        <v>1.398290156795523e-06</v>
      </c>
      <c r="AG3" t="n">
        <v>26.38888888888889</v>
      </c>
      <c r="AH3" t="n">
        <v>5963396.488398393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3916.330973382906</v>
      </c>
      <c r="AB4" t="n">
        <v>5358.496814111402</v>
      </c>
      <c r="AC4" t="n">
        <v>4847.089398869922</v>
      </c>
      <c r="AD4" t="n">
        <v>3916330.973382906</v>
      </c>
      <c r="AE4" t="n">
        <v>5358496.814111402</v>
      </c>
      <c r="AF4" t="n">
        <v>1.578954664988751e-06</v>
      </c>
      <c r="AG4" t="n">
        <v>23.36805555555556</v>
      </c>
      <c r="AH4" t="n">
        <v>4847089.398869921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3524.497941739041</v>
      </c>
      <c r="AB5" t="n">
        <v>4822.373573762897</v>
      </c>
      <c r="AC5" t="n">
        <v>4362.133008126603</v>
      </c>
      <c r="AD5" t="n">
        <v>3524497.941739041</v>
      </c>
      <c r="AE5" t="n">
        <v>4822373.573762896</v>
      </c>
      <c r="AF5" t="n">
        <v>1.673803531790195e-06</v>
      </c>
      <c r="AG5" t="n">
        <v>22.04444444444444</v>
      </c>
      <c r="AH5" t="n">
        <v>4362133.008126603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3297.341055670729</v>
      </c>
      <c r="AB6" t="n">
        <v>4511.567500789679</v>
      </c>
      <c r="AC6" t="n">
        <v>4080.989830538898</v>
      </c>
      <c r="AD6" t="n">
        <v>3297341.055670728</v>
      </c>
      <c r="AE6" t="n">
        <v>4511567.500789679</v>
      </c>
      <c r="AF6" t="n">
        <v>1.732519496952994e-06</v>
      </c>
      <c r="AG6" t="n">
        <v>21.3</v>
      </c>
      <c r="AH6" t="n">
        <v>4080989.830538898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3139.456770053733</v>
      </c>
      <c r="AB7" t="n">
        <v>4295.543255845402</v>
      </c>
      <c r="AC7" t="n">
        <v>3885.582636340179</v>
      </c>
      <c r="AD7" t="n">
        <v>3139456.770053733</v>
      </c>
      <c r="AE7" t="n">
        <v>4295543.255845402</v>
      </c>
      <c r="AF7" t="n">
        <v>1.771574912694765e-06</v>
      </c>
      <c r="AG7" t="n">
        <v>20.82916666666667</v>
      </c>
      <c r="AH7" t="n">
        <v>3885582.636340179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3018.326543697529</v>
      </c>
      <c r="AB8" t="n">
        <v>4129.8075362564</v>
      </c>
      <c r="AC8" t="n">
        <v>3735.664501217215</v>
      </c>
      <c r="AD8" t="n">
        <v>3018326.543697529</v>
      </c>
      <c r="AE8" t="n">
        <v>4129807.536256401</v>
      </c>
      <c r="AF8" t="n">
        <v>1.801065736826306e-06</v>
      </c>
      <c r="AG8" t="n">
        <v>20.4875</v>
      </c>
      <c r="AH8" t="n">
        <v>3735664.501217215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2913.200578769535</v>
      </c>
      <c r="AB9" t="n">
        <v>3985.96955321166</v>
      </c>
      <c r="AC9" t="n">
        <v>3605.554213396393</v>
      </c>
      <c r="AD9" t="n">
        <v>2913200.578769535</v>
      </c>
      <c r="AE9" t="n">
        <v>3985969.55321166</v>
      </c>
      <c r="AF9" t="n">
        <v>1.822586067949323e-06</v>
      </c>
      <c r="AG9" t="n">
        <v>20.24583333333333</v>
      </c>
      <c r="AH9" t="n">
        <v>3605554.213396393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2823.99087503103</v>
      </c>
      <c r="AB10" t="n">
        <v>3863.908900902265</v>
      </c>
      <c r="AC10" t="n">
        <v>3495.142858430209</v>
      </c>
      <c r="AD10" t="n">
        <v>2823990.87503103</v>
      </c>
      <c r="AE10" t="n">
        <v>3863908.900902266</v>
      </c>
      <c r="AF10" t="n">
        <v>1.840386835668362e-06</v>
      </c>
      <c r="AG10" t="n">
        <v>20.04861111111111</v>
      </c>
      <c r="AH10" t="n">
        <v>3495142.85843021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2742.779361580303</v>
      </c>
      <c r="AB11" t="n">
        <v>3752.791725399863</v>
      </c>
      <c r="AC11" t="n">
        <v>3394.630550203825</v>
      </c>
      <c r="AD11" t="n">
        <v>2742779.361580303</v>
      </c>
      <c r="AE11" t="n">
        <v>3752791.725399863</v>
      </c>
      <c r="AF11" t="n">
        <v>1.854202356883138e-06</v>
      </c>
      <c r="AG11" t="n">
        <v>19.90277777777778</v>
      </c>
      <c r="AH11" t="n">
        <v>3394630.550203825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2667.460432501322</v>
      </c>
      <c r="AB12" t="n">
        <v>3649.737043797358</v>
      </c>
      <c r="AC12" t="n">
        <v>3301.411262775313</v>
      </c>
      <c r="AD12" t="n">
        <v>2667460.432501322</v>
      </c>
      <c r="AE12" t="n">
        <v>3649737.043797358</v>
      </c>
      <c r="AF12" t="n">
        <v>1.86456399779422e-06</v>
      </c>
      <c r="AG12" t="n">
        <v>19.79027777777778</v>
      </c>
      <c r="AH12" t="n">
        <v>3301411.262775314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2642.966411577193</v>
      </c>
      <c r="AB13" t="n">
        <v>3616.223243769025</v>
      </c>
      <c r="AC13" t="n">
        <v>3271.095972784772</v>
      </c>
      <c r="AD13" t="n">
        <v>2642966.411577194</v>
      </c>
      <c r="AE13" t="n">
        <v>3616223.243769025</v>
      </c>
      <c r="AF13" t="n">
        <v>1.868549244298483e-06</v>
      </c>
      <c r="AG13" t="n">
        <v>19.74722222222222</v>
      </c>
      <c r="AH13" t="n">
        <v>3271095.972784772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2642.50260124206</v>
      </c>
      <c r="AB14" t="n">
        <v>3615.588638006628</v>
      </c>
      <c r="AC14" t="n">
        <v>3270.521932905663</v>
      </c>
      <c r="AD14" t="n">
        <v>2642502.60124206</v>
      </c>
      <c r="AE14" t="n">
        <v>3615588.638006628</v>
      </c>
      <c r="AF14" t="n">
        <v>1.869877659799903e-06</v>
      </c>
      <c r="AG14" t="n">
        <v>19.73333333333333</v>
      </c>
      <c r="AH14" t="n">
        <v>3270521.932905663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2654.861831951675</v>
      </c>
      <c r="AB15" t="n">
        <v>3632.499082714301</v>
      </c>
      <c r="AC15" t="n">
        <v>3285.818468504393</v>
      </c>
      <c r="AD15" t="n">
        <v>2654861.831951675</v>
      </c>
      <c r="AE15" t="n">
        <v>3632499.082714301</v>
      </c>
      <c r="AF15" t="n">
        <v>1.869877659799903e-06</v>
      </c>
      <c r="AG15" t="n">
        <v>19.73333333333333</v>
      </c>
      <c r="AH15" t="n">
        <v>3285818.468504393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17148.82385954915</v>
      </c>
      <c r="AB2" t="n">
        <v>23463.77735735037</v>
      </c>
      <c r="AC2" t="n">
        <v>21224.42737798232</v>
      </c>
      <c r="AD2" t="n">
        <v>17148823.85954915</v>
      </c>
      <c r="AE2" t="n">
        <v>23463777.35735037</v>
      </c>
      <c r="AF2" t="n">
        <v>6.66936848079092e-07</v>
      </c>
      <c r="AG2" t="n">
        <v>52.05555555555556</v>
      </c>
      <c r="AH2" t="n">
        <v>21224427.37798232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6179.697176764781</v>
      </c>
      <c r="AB3" t="n">
        <v>8455.334306248307</v>
      </c>
      <c r="AC3" t="n">
        <v>7648.36906719588</v>
      </c>
      <c r="AD3" t="n">
        <v>6179697.176764781</v>
      </c>
      <c r="AE3" t="n">
        <v>8455334.306248307</v>
      </c>
      <c r="AF3" t="n">
        <v>1.206135791597308e-06</v>
      </c>
      <c r="AG3" t="n">
        <v>28.7875</v>
      </c>
      <c r="AH3" t="n">
        <v>7648369.06719588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4803.913482886928</v>
      </c>
      <c r="AB4" t="n">
        <v>6572.926360991604</v>
      </c>
      <c r="AC4" t="n">
        <v>5945.615494258406</v>
      </c>
      <c r="AD4" t="n">
        <v>4803913.482886928</v>
      </c>
      <c r="AE4" t="n">
        <v>6572926.360991605</v>
      </c>
      <c r="AF4" t="n">
        <v>1.404367021180037e-06</v>
      </c>
      <c r="AG4" t="n">
        <v>24.72361111111111</v>
      </c>
      <c r="AH4" t="n">
        <v>5945615.494258407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4253.545839918847</v>
      </c>
      <c r="AB5" t="n">
        <v>5819.889071375859</v>
      </c>
      <c r="AC5" t="n">
        <v>5264.44702666914</v>
      </c>
      <c r="AD5" t="n">
        <v>4253545.839918847</v>
      </c>
      <c r="AE5" t="n">
        <v>5819889.071375859</v>
      </c>
      <c r="AF5" t="n">
        <v>1.508857127063493e-06</v>
      </c>
      <c r="AG5" t="n">
        <v>23.00833333333333</v>
      </c>
      <c r="AH5" t="n">
        <v>5264447.02666914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3957.257702525005</v>
      </c>
      <c r="AB6" t="n">
        <v>5414.494570483484</v>
      </c>
      <c r="AC6" t="n">
        <v>4897.742807967194</v>
      </c>
      <c r="AD6" t="n">
        <v>3957257.702525005</v>
      </c>
      <c r="AE6" t="n">
        <v>5414494.570483484</v>
      </c>
      <c r="AF6" t="n">
        <v>1.573600996498457e-06</v>
      </c>
      <c r="AG6" t="n">
        <v>22.06388888888889</v>
      </c>
      <c r="AH6" t="n">
        <v>4897742.807967194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3756.757903422957</v>
      </c>
      <c r="AB7" t="n">
        <v>5140.16189992519</v>
      </c>
      <c r="AC7" t="n">
        <v>4649.592062458672</v>
      </c>
      <c r="AD7" t="n">
        <v>3756757.903422957</v>
      </c>
      <c r="AE7" t="n">
        <v>5140161.89992519</v>
      </c>
      <c r="AF7" t="n">
        <v>1.618096783214379e-06</v>
      </c>
      <c r="AG7" t="n">
        <v>21.45694444444445</v>
      </c>
      <c r="AH7" t="n">
        <v>4649592.062458672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3611.536770700368</v>
      </c>
      <c r="AB8" t="n">
        <v>4941.463939429919</v>
      </c>
      <c r="AC8" t="n">
        <v>4469.857556438738</v>
      </c>
      <c r="AD8" t="n">
        <v>3611536.770700368</v>
      </c>
      <c r="AE8" t="n">
        <v>4941463.939429919</v>
      </c>
      <c r="AF8" t="n">
        <v>1.650093753437064e-06</v>
      </c>
      <c r="AG8" t="n">
        <v>21.04027777777778</v>
      </c>
      <c r="AH8" t="n">
        <v>4469857.556438738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3501.325616773496</v>
      </c>
      <c r="AB9" t="n">
        <v>4790.668176454209</v>
      </c>
      <c r="AC9" t="n">
        <v>4333.453529438252</v>
      </c>
      <c r="AD9" t="n">
        <v>3501325.616773496</v>
      </c>
      <c r="AE9" t="n">
        <v>4790668.176454209</v>
      </c>
      <c r="AF9" t="n">
        <v>1.675091386423537e-06</v>
      </c>
      <c r="AG9" t="n">
        <v>20.72777777777778</v>
      </c>
      <c r="AH9" t="n">
        <v>4333453.529438253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3411.544608472813</v>
      </c>
      <c r="AB10" t="n">
        <v>4667.825840038664</v>
      </c>
      <c r="AC10" t="n">
        <v>4222.33509319991</v>
      </c>
      <c r="AD10" t="n">
        <v>3411544.608472813</v>
      </c>
      <c r="AE10" t="n">
        <v>4667825.840038664</v>
      </c>
      <c r="AF10" t="n">
        <v>1.694089587493256e-06</v>
      </c>
      <c r="AG10" t="n">
        <v>20.49444444444444</v>
      </c>
      <c r="AH10" t="n">
        <v>4222335.093199911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3327.808655027589</v>
      </c>
      <c r="AB11" t="n">
        <v>4553.254614365357</v>
      </c>
      <c r="AC11" t="n">
        <v>4118.698384503143</v>
      </c>
      <c r="AD11" t="n">
        <v>3327808.655027589</v>
      </c>
      <c r="AE11" t="n">
        <v>4553254.614365357</v>
      </c>
      <c r="AF11" t="n">
        <v>1.709588119944869e-06</v>
      </c>
      <c r="AG11" t="n">
        <v>20.30833333333333</v>
      </c>
      <c r="AH11" t="n">
        <v>4118698.384503143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3253.833745178146</v>
      </c>
      <c r="AB12" t="n">
        <v>4452.03887916665</v>
      </c>
      <c r="AC12" t="n">
        <v>4027.142537014628</v>
      </c>
      <c r="AD12" t="n">
        <v>3253833.745178146</v>
      </c>
      <c r="AE12" t="n">
        <v>4452038.87916665</v>
      </c>
      <c r="AF12" t="n">
        <v>1.724086747077023e-06</v>
      </c>
      <c r="AG12" t="n">
        <v>20.13888888888889</v>
      </c>
      <c r="AH12" t="n">
        <v>4027142.537014627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3199.32254149916</v>
      </c>
      <c r="AB13" t="n">
        <v>4377.454245428477</v>
      </c>
      <c r="AC13" t="n">
        <v>3959.676156040239</v>
      </c>
      <c r="AD13" t="n">
        <v>3199322.54149916</v>
      </c>
      <c r="AE13" t="n">
        <v>4377454.245428477</v>
      </c>
      <c r="AF13" t="n">
        <v>1.733085894952154e-06</v>
      </c>
      <c r="AG13" t="n">
        <v>20.03472222222222</v>
      </c>
      <c r="AH13" t="n">
        <v>3959676.156040239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3133.794339128539</v>
      </c>
      <c r="AB14" t="n">
        <v>4287.795668044731</v>
      </c>
      <c r="AC14" t="n">
        <v>3878.574467445396</v>
      </c>
      <c r="AD14" t="n">
        <v>3133794.339128539</v>
      </c>
      <c r="AE14" t="n">
        <v>4287795.668044731</v>
      </c>
      <c r="AF14" t="n">
        <v>1.743334924476607e-06</v>
      </c>
      <c r="AG14" t="n">
        <v>19.91388888888889</v>
      </c>
      <c r="AH14" t="n">
        <v>3878574.467445396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3082.313413431511</v>
      </c>
      <c r="AB15" t="n">
        <v>4217.357194327902</v>
      </c>
      <c r="AC15" t="n">
        <v>3814.858542799086</v>
      </c>
      <c r="AD15" t="n">
        <v>3082313.413431511</v>
      </c>
      <c r="AE15" t="n">
        <v>4217357.194327902</v>
      </c>
      <c r="AF15" t="n">
        <v>1.750084285382955e-06</v>
      </c>
      <c r="AG15" t="n">
        <v>19.8375</v>
      </c>
      <c r="AH15" t="n">
        <v>3814858.542799086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3008.864337527011</v>
      </c>
      <c r="AB16" t="n">
        <v>4116.860928330822</v>
      </c>
      <c r="AC16" t="n">
        <v>3723.953499381376</v>
      </c>
      <c r="AD16" t="n">
        <v>3008864.337527011</v>
      </c>
      <c r="AE16" t="n">
        <v>4116860.928330822</v>
      </c>
      <c r="AF16" t="n">
        <v>1.75883345692822e-06</v>
      </c>
      <c r="AG16" t="n">
        <v>19.74027777777778</v>
      </c>
      <c r="AH16" t="n">
        <v>3723953.499381376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2968.025987364915</v>
      </c>
      <c r="AB17" t="n">
        <v>4060.984095978185</v>
      </c>
      <c r="AC17" t="n">
        <v>3673.409473484849</v>
      </c>
      <c r="AD17" t="n">
        <v>2968025.987364915</v>
      </c>
      <c r="AE17" t="n">
        <v>4060984.095978185</v>
      </c>
      <c r="AF17" t="n">
        <v>1.76358300719565e-06</v>
      </c>
      <c r="AG17" t="n">
        <v>19.68611111111111</v>
      </c>
      <c r="AH17" t="n">
        <v>3673409.473484849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2936.920329457507</v>
      </c>
      <c r="AB18" t="n">
        <v>4018.423962544492</v>
      </c>
      <c r="AC18" t="n">
        <v>3634.911219452546</v>
      </c>
      <c r="AD18" t="n">
        <v>2936920.329457507</v>
      </c>
      <c r="AE18" t="n">
        <v>4018423.962544492</v>
      </c>
      <c r="AF18" t="n">
        <v>1.766082770494297e-06</v>
      </c>
      <c r="AG18" t="n">
        <v>19.65833333333333</v>
      </c>
      <c r="AH18" t="n">
        <v>3634911.219452546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2940.982525552176</v>
      </c>
      <c r="AB19" t="n">
        <v>4023.982038452662</v>
      </c>
      <c r="AC19" t="n">
        <v>3639.93884039685</v>
      </c>
      <c r="AD19" t="n">
        <v>2940982.525552176</v>
      </c>
      <c r="AE19" t="n">
        <v>4023982.038452662</v>
      </c>
      <c r="AF19" t="n">
        <v>1.767082675813756e-06</v>
      </c>
      <c r="AG19" t="n">
        <v>19.64861111111111</v>
      </c>
      <c r="AH19" t="n">
        <v>3639938.84039685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2947.195767889544</v>
      </c>
      <c r="AB20" t="n">
        <v>4032.483270727555</v>
      </c>
      <c r="AC20" t="n">
        <v>3647.628726994982</v>
      </c>
      <c r="AD20" t="n">
        <v>2947195.767889544</v>
      </c>
      <c r="AE20" t="n">
        <v>4032483.270727555</v>
      </c>
      <c r="AF20" t="n">
        <v>1.768082581133215e-06</v>
      </c>
      <c r="AG20" t="n">
        <v>19.6375</v>
      </c>
      <c r="AH20" t="n">
        <v>3647628.726994982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2960.073752087551</v>
      </c>
      <c r="AB21" t="n">
        <v>4050.103496843834</v>
      </c>
      <c r="AC21" t="n">
        <v>3663.567303460865</v>
      </c>
      <c r="AD21" t="n">
        <v>2960073.752087551</v>
      </c>
      <c r="AE21" t="n">
        <v>4050103.496843834</v>
      </c>
      <c r="AF21" t="n">
        <v>1.768082581133215e-06</v>
      </c>
      <c r="AG21" t="n">
        <v>19.63611111111111</v>
      </c>
      <c r="AH21" t="n">
        <v>3663567.303460865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6513.925277661152</v>
      </c>
      <c r="AB2" t="n">
        <v>8912.639938997901</v>
      </c>
      <c r="AC2" t="n">
        <v>8062.030092188324</v>
      </c>
      <c r="AD2" t="n">
        <v>6513925.277661152</v>
      </c>
      <c r="AE2" t="n">
        <v>8912639.938997902</v>
      </c>
      <c r="AF2" t="n">
        <v>1.179897250029775e-06</v>
      </c>
      <c r="AG2" t="n">
        <v>33.76805555555556</v>
      </c>
      <c r="AH2" t="n">
        <v>8062030.092188324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3644.780447504557</v>
      </c>
      <c r="AB3" t="n">
        <v>4986.949404640926</v>
      </c>
      <c r="AC3" t="n">
        <v>4511.001952689257</v>
      </c>
      <c r="AD3" t="n">
        <v>3644780.447504557</v>
      </c>
      <c r="AE3" t="n">
        <v>4986949.404640926</v>
      </c>
      <c r="AF3" t="n">
        <v>1.641184577539592e-06</v>
      </c>
      <c r="AG3" t="n">
        <v>24.27638888888889</v>
      </c>
      <c r="AH3" t="n">
        <v>4511001.952689257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3065.662019966796</v>
      </c>
      <c r="AB4" t="n">
        <v>4194.574023181844</v>
      </c>
      <c r="AC4" t="n">
        <v>3794.249765530827</v>
      </c>
      <c r="AD4" t="n">
        <v>3065662.019966796</v>
      </c>
      <c r="AE4" t="n">
        <v>4194574.023181845</v>
      </c>
      <c r="AF4" t="n">
        <v>1.802405645985187e-06</v>
      </c>
      <c r="AG4" t="n">
        <v>22.10416666666667</v>
      </c>
      <c r="AH4" t="n">
        <v>3794249.765530827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2797.355164305024</v>
      </c>
      <c r="AB5" t="n">
        <v>3827.46474640232</v>
      </c>
      <c r="AC5" t="n">
        <v>3462.176882886048</v>
      </c>
      <c r="AD5" t="n">
        <v>2797355.164305024</v>
      </c>
      <c r="AE5" t="n">
        <v>3827464.74640232</v>
      </c>
      <c r="AF5" t="n">
        <v>1.885598012264943e-06</v>
      </c>
      <c r="AG5" t="n">
        <v>21.12916666666667</v>
      </c>
      <c r="AH5" t="n">
        <v>3462176.882886048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2616.161772968769</v>
      </c>
      <c r="AB6" t="n">
        <v>3579.547954687781</v>
      </c>
      <c r="AC6" t="n">
        <v>3237.920921819351</v>
      </c>
      <c r="AD6" t="n">
        <v>2616161.772968769</v>
      </c>
      <c r="AE6" t="n">
        <v>3579547.954687781</v>
      </c>
      <c r="AF6" t="n">
        <v>1.936374042718449e-06</v>
      </c>
      <c r="AG6" t="n">
        <v>20.57638888888889</v>
      </c>
      <c r="AH6" t="n">
        <v>3237920.921819352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2475.93900859804</v>
      </c>
      <c r="AB7" t="n">
        <v>3387.688982283974</v>
      </c>
      <c r="AC7" t="n">
        <v>3064.372700466013</v>
      </c>
      <c r="AD7" t="n">
        <v>2475939.00859804</v>
      </c>
      <c r="AE7" t="n">
        <v>3387688.982283975</v>
      </c>
      <c r="AF7" t="n">
        <v>1.970798470144554e-06</v>
      </c>
      <c r="AG7" t="n">
        <v>20.21666666666667</v>
      </c>
      <c r="AH7" t="n">
        <v>3064372.700466013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2368.151889455159</v>
      </c>
      <c r="AB8" t="n">
        <v>3240.209890640588</v>
      </c>
      <c r="AC8" t="n">
        <v>2930.96880634087</v>
      </c>
      <c r="AD8" t="n">
        <v>2368151.889455159</v>
      </c>
      <c r="AE8" t="n">
        <v>3240209.890640588</v>
      </c>
      <c r="AF8" t="n">
        <v>1.994608699114278e-06</v>
      </c>
      <c r="AG8" t="n">
        <v>19.975</v>
      </c>
      <c r="AH8" t="n">
        <v>2930968.80634087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2349.034837650982</v>
      </c>
      <c r="AB9" t="n">
        <v>3214.053096977308</v>
      </c>
      <c r="AC9" t="n">
        <v>2907.308380353525</v>
      </c>
      <c r="AD9" t="n">
        <v>2349034.837650982</v>
      </c>
      <c r="AE9" t="n">
        <v>3214053.096977308</v>
      </c>
      <c r="AF9" t="n">
        <v>2.000346103685295e-06</v>
      </c>
      <c r="AG9" t="n">
        <v>19.91805555555555</v>
      </c>
      <c r="AH9" t="n">
        <v>2907308.380353525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2357.999188464331</v>
      </c>
      <c r="AB10" t="n">
        <v>3226.318517239379</v>
      </c>
      <c r="AC10" t="n">
        <v>2918.403206120409</v>
      </c>
      <c r="AD10" t="n">
        <v>2357999.188464331</v>
      </c>
      <c r="AE10" t="n">
        <v>3226318.517239379</v>
      </c>
      <c r="AF10" t="n">
        <v>2.000919844142397e-06</v>
      </c>
      <c r="AG10" t="n">
        <v>19.9125</v>
      </c>
      <c r="AH10" t="n">
        <v>2918403.20612041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2371.218109095188</v>
      </c>
      <c r="AB11" t="n">
        <v>3244.405227624138</v>
      </c>
      <c r="AC11" t="n">
        <v>2934.763746250903</v>
      </c>
      <c r="AD11" t="n">
        <v>2371218.109095188</v>
      </c>
      <c r="AE11" t="n">
        <v>3244405.227624138</v>
      </c>
      <c r="AF11" t="n">
        <v>2.000919844142397e-06</v>
      </c>
      <c r="AG11" t="n">
        <v>19.9125</v>
      </c>
      <c r="AH11" t="n">
        <v>2934763.746250903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4437.865797843402</v>
      </c>
      <c r="AB2" t="n">
        <v>6072.083769430894</v>
      </c>
      <c r="AC2" t="n">
        <v>5492.572616699274</v>
      </c>
      <c r="AD2" t="n">
        <v>4437865.797843402</v>
      </c>
      <c r="AE2" t="n">
        <v>6072083.769430893</v>
      </c>
      <c r="AF2" t="n">
        <v>1.468255720227772e-06</v>
      </c>
      <c r="AG2" t="n">
        <v>29.24722222222222</v>
      </c>
      <c r="AH2" t="n">
        <v>5492572.616699275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2816.617386963128</v>
      </c>
      <c r="AB3" t="n">
        <v>3853.820169232427</v>
      </c>
      <c r="AC3" t="n">
        <v>3486.016981151317</v>
      </c>
      <c r="AD3" t="n">
        <v>2816617.386963129</v>
      </c>
      <c r="AE3" t="n">
        <v>3853820.169232427</v>
      </c>
      <c r="AF3" t="n">
        <v>1.883782291713584e-06</v>
      </c>
      <c r="AG3" t="n">
        <v>22.79583333333333</v>
      </c>
      <c r="AH3" t="n">
        <v>3486016.981151317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2416.519779825576</v>
      </c>
      <c r="AB4" t="n">
        <v>3306.388972086119</v>
      </c>
      <c r="AC4" t="n">
        <v>2990.831849136162</v>
      </c>
      <c r="AD4" t="n">
        <v>2416519.779825576</v>
      </c>
      <c r="AE4" t="n">
        <v>3306388.972086119</v>
      </c>
      <c r="AF4" t="n">
        <v>2.027237893774163e-06</v>
      </c>
      <c r="AG4" t="n">
        <v>21.18333333333333</v>
      </c>
      <c r="AH4" t="n">
        <v>2990831.849136163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2187.10690035363</v>
      </c>
      <c r="AB5" t="n">
        <v>2992.496149410475</v>
      </c>
      <c r="AC5" t="n">
        <v>2706.896516905462</v>
      </c>
      <c r="AD5" t="n">
        <v>2187106.90035363</v>
      </c>
      <c r="AE5" t="n">
        <v>2992496.149410475</v>
      </c>
      <c r="AF5" t="n">
        <v>2.100202381029112e-06</v>
      </c>
      <c r="AG5" t="n">
        <v>20.44583333333334</v>
      </c>
      <c r="AH5" t="n">
        <v>2706896.516905462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2103.445928470444</v>
      </c>
      <c r="AB6" t="n">
        <v>2878.027516818308</v>
      </c>
      <c r="AC6" t="n">
        <v>2603.352609950157</v>
      </c>
      <c r="AD6" t="n">
        <v>2103445.928470444</v>
      </c>
      <c r="AE6" t="n">
        <v>2878027.516818308</v>
      </c>
      <c r="AF6" t="n">
        <v>2.126172791746975e-06</v>
      </c>
      <c r="AG6" t="n">
        <v>20.19722222222222</v>
      </c>
      <c r="AH6" t="n">
        <v>2603352.609950157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2112.205228944934</v>
      </c>
      <c r="AB7" t="n">
        <v>2890.012378160568</v>
      </c>
      <c r="AC7" t="n">
        <v>2614.193652946771</v>
      </c>
      <c r="AD7" t="n">
        <v>2112205.228944934</v>
      </c>
      <c r="AE7" t="n">
        <v>2890012.378160568</v>
      </c>
      <c r="AF7" t="n">
        <v>2.128027821083966e-06</v>
      </c>
      <c r="AG7" t="n">
        <v>20.17916666666666</v>
      </c>
      <c r="AH7" t="n">
        <v>2614193.652946771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3292.18807772345</v>
      </c>
      <c r="AB2" t="n">
        <v>4504.516969028868</v>
      </c>
      <c r="AC2" t="n">
        <v>4074.612191633856</v>
      </c>
      <c r="AD2" t="n">
        <v>3292188.07772345</v>
      </c>
      <c r="AE2" t="n">
        <v>4504516.969028868</v>
      </c>
      <c r="AF2" t="n">
        <v>1.725090378042639e-06</v>
      </c>
      <c r="AG2" t="n">
        <v>26.53888888888889</v>
      </c>
      <c r="AH2" t="n">
        <v>4074612.191633856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2251.315871890812</v>
      </c>
      <c r="AB3" t="n">
        <v>3080.349696967726</v>
      </c>
      <c r="AC3" t="n">
        <v>2786.365445186962</v>
      </c>
      <c r="AD3" t="n">
        <v>2251315.871890812</v>
      </c>
      <c r="AE3" t="n">
        <v>3080349.696967726</v>
      </c>
      <c r="AF3" t="n">
        <v>2.099909365207646e-06</v>
      </c>
      <c r="AG3" t="n">
        <v>21.80416666666667</v>
      </c>
      <c r="AH3" t="n">
        <v>2786365.445186962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1950.28319904219</v>
      </c>
      <c r="AB4" t="n">
        <v>2668.463513351837</v>
      </c>
      <c r="AC4" t="n">
        <v>2413.7891008496</v>
      </c>
      <c r="AD4" t="n">
        <v>1950283.19904219</v>
      </c>
      <c r="AE4" t="n">
        <v>2668463.513351837</v>
      </c>
      <c r="AF4" t="n">
        <v>2.220233842177943e-06</v>
      </c>
      <c r="AG4" t="n">
        <v>20.62222222222222</v>
      </c>
      <c r="AH4" t="n">
        <v>2413789.100849601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1932.708239178957</v>
      </c>
      <c r="AB5" t="n">
        <v>2644.416677914454</v>
      </c>
      <c r="AC5" t="n">
        <v>2392.037261636416</v>
      </c>
      <c r="AD5" t="n">
        <v>1932708.239178956</v>
      </c>
      <c r="AE5" t="n">
        <v>2644416.677914454</v>
      </c>
      <c r="AF5" t="n">
        <v>2.231112493520462e-06</v>
      </c>
      <c r="AG5" t="n">
        <v>20.52083333333333</v>
      </c>
      <c r="AH5" t="n">
        <v>2392037.261636415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1948.5057011264</v>
      </c>
      <c r="AB6" t="n">
        <v>2666.031462285781</v>
      </c>
      <c r="AC6" t="n">
        <v>2411.589161323884</v>
      </c>
      <c r="AD6" t="n">
        <v>1948505.7011264</v>
      </c>
      <c r="AE6" t="n">
        <v>2666031.462285781</v>
      </c>
      <c r="AF6" t="n">
        <v>2.231112493520462e-06</v>
      </c>
      <c r="AG6" t="n">
        <v>20.52083333333333</v>
      </c>
      <c r="AH6" t="n">
        <v>2411589.161323884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1686.151616981633</v>
      </c>
      <c r="AB2" t="n">
        <v>2307.067030113586</v>
      </c>
      <c r="AC2" t="n">
        <v>2086.883790748458</v>
      </c>
      <c r="AD2" t="n">
        <v>1686151.616981633</v>
      </c>
      <c r="AE2" t="n">
        <v>2307067.030113586</v>
      </c>
      <c r="AF2" t="n">
        <v>2.344170002877736e-06</v>
      </c>
      <c r="AG2" t="n">
        <v>22.48611111111111</v>
      </c>
      <c r="AH2" t="n">
        <v>2086883.790748458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1612.05919713138</v>
      </c>
      <c r="AB3" t="n">
        <v>2205.690512547602</v>
      </c>
      <c r="AC3" t="n">
        <v>1995.182505736136</v>
      </c>
      <c r="AD3" t="n">
        <v>1612059.19713138</v>
      </c>
      <c r="AE3" t="n">
        <v>2205690.512547602</v>
      </c>
      <c r="AF3" t="n">
        <v>2.400335967006909e-06</v>
      </c>
      <c r="AG3" t="n">
        <v>21.95972222222223</v>
      </c>
      <c r="AH3" t="n">
        <v>1995182.505736136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9314.553732059821</v>
      </c>
      <c r="AB2" t="n">
        <v>12744.58334531372</v>
      </c>
      <c r="AC2" t="n">
        <v>11528.25819797156</v>
      </c>
      <c r="AD2" t="n">
        <v>9314553.732059821</v>
      </c>
      <c r="AE2" t="n">
        <v>12744583.34531372</v>
      </c>
      <c r="AF2" t="n">
        <v>9.564737263462411e-07</v>
      </c>
      <c r="AG2" t="n">
        <v>39.26111111111111</v>
      </c>
      <c r="AH2" t="n">
        <v>11528258.19797156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4524.084031264721</v>
      </c>
      <c r="AB3" t="n">
        <v>6190.051360077956</v>
      </c>
      <c r="AC3" t="n">
        <v>5599.281546063528</v>
      </c>
      <c r="AD3" t="n">
        <v>4524084.031264721</v>
      </c>
      <c r="AE3" t="n">
        <v>6190051.360077956</v>
      </c>
      <c r="AF3" t="n">
        <v>1.45228288805314e-06</v>
      </c>
      <c r="AG3" t="n">
        <v>25.85277777777777</v>
      </c>
      <c r="AH3" t="n">
        <v>5599281.546063528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3694.115447045609</v>
      </c>
      <c r="AB4" t="n">
        <v>5054.451727519567</v>
      </c>
      <c r="AC4" t="n">
        <v>4572.061948612462</v>
      </c>
      <c r="AD4" t="n">
        <v>3694115.447045609</v>
      </c>
      <c r="AE4" t="n">
        <v>5054451.727519567</v>
      </c>
      <c r="AF4" t="n">
        <v>1.629898274771478e-06</v>
      </c>
      <c r="AG4" t="n">
        <v>23.03611111111111</v>
      </c>
      <c r="AH4" t="n">
        <v>4572061.948612463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3344.722438895055</v>
      </c>
      <c r="AB5" t="n">
        <v>4576.396799636308</v>
      </c>
      <c r="AC5" t="n">
        <v>4139.631912092093</v>
      </c>
      <c r="AD5" t="n">
        <v>3344722.438895056</v>
      </c>
      <c r="AE5" t="n">
        <v>4576396.799636308</v>
      </c>
      <c r="AF5" t="n">
        <v>1.721814913255854e-06</v>
      </c>
      <c r="AG5" t="n">
        <v>21.80555555555556</v>
      </c>
      <c r="AH5" t="n">
        <v>4139631.912092094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3122.151548616541</v>
      </c>
      <c r="AB6" t="n">
        <v>4271.865488422547</v>
      </c>
      <c r="AC6" t="n">
        <v>3864.164641808208</v>
      </c>
      <c r="AD6" t="n">
        <v>3122151.548616541</v>
      </c>
      <c r="AE6" t="n">
        <v>4271865.488422547</v>
      </c>
      <c r="AF6" t="n">
        <v>1.778046268563943e-06</v>
      </c>
      <c r="AG6" t="n">
        <v>21.11666666666666</v>
      </c>
      <c r="AH6" t="n">
        <v>3864164.641808208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2982.807757189489</v>
      </c>
      <c r="AB7" t="n">
        <v>4081.209165577829</v>
      </c>
      <c r="AC7" t="n">
        <v>3691.704290827965</v>
      </c>
      <c r="AD7" t="n">
        <v>2982807.757189489</v>
      </c>
      <c r="AE7" t="n">
        <v>4081209.165577828</v>
      </c>
      <c r="AF7" t="n">
        <v>1.81562395312079e-06</v>
      </c>
      <c r="AG7" t="n">
        <v>20.68055555555556</v>
      </c>
      <c r="AH7" t="n">
        <v>3691704.290827965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2858.795633231288</v>
      </c>
      <c r="AB8" t="n">
        <v>3911.530306549425</v>
      </c>
      <c r="AC8" t="n">
        <v>3538.219343959465</v>
      </c>
      <c r="AD8" t="n">
        <v>2858795.633231288</v>
      </c>
      <c r="AE8" t="n">
        <v>3911530.306549425</v>
      </c>
      <c r="AF8" t="n">
        <v>1.843198944666103e-06</v>
      </c>
      <c r="AG8" t="n">
        <v>20.36944444444444</v>
      </c>
      <c r="AH8" t="n">
        <v>3538219.343959465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2755.577730208573</v>
      </c>
      <c r="AB9" t="n">
        <v>3770.303017981238</v>
      </c>
      <c r="AC9" t="n">
        <v>3410.470589598488</v>
      </c>
      <c r="AD9" t="n">
        <v>2755577.730208573</v>
      </c>
      <c r="AE9" t="n">
        <v>3770303.017981238</v>
      </c>
      <c r="AF9" t="n">
        <v>1.865637418178466e-06</v>
      </c>
      <c r="AG9" t="n">
        <v>20.125</v>
      </c>
      <c r="AH9" t="n">
        <v>3410470.589598488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2664.356618735096</v>
      </c>
      <c r="AB10" t="n">
        <v>3645.490268871808</v>
      </c>
      <c r="AC10" t="n">
        <v>3297.569794088271</v>
      </c>
      <c r="AD10" t="n">
        <v>2664356.618735095</v>
      </c>
      <c r="AE10" t="n">
        <v>3645490.268871808</v>
      </c>
      <c r="AF10" t="n">
        <v>1.882939373657878e-06</v>
      </c>
      <c r="AG10" t="n">
        <v>19.94166666666667</v>
      </c>
      <c r="AH10" t="n">
        <v>3297569.794088271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2597.320753659521</v>
      </c>
      <c r="AB11" t="n">
        <v>3553.768840861757</v>
      </c>
      <c r="AC11" t="n">
        <v>3214.60213043567</v>
      </c>
      <c r="AD11" t="n">
        <v>2597320.75365952</v>
      </c>
      <c r="AE11" t="n">
        <v>3553768.840861757</v>
      </c>
      <c r="AF11" t="n">
        <v>1.894834468049973e-06</v>
      </c>
      <c r="AG11" t="n">
        <v>19.81527777777778</v>
      </c>
      <c r="AH11" t="n">
        <v>3214602.13043567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2564.166064852117</v>
      </c>
      <c r="AB12" t="n">
        <v>3508.405132953827</v>
      </c>
      <c r="AC12" t="n">
        <v>3173.567871142111</v>
      </c>
      <c r="AD12" t="n">
        <v>2564166.064852118</v>
      </c>
      <c r="AE12" t="n">
        <v>3508405.132953827</v>
      </c>
      <c r="AF12" t="n">
        <v>1.89888961386546e-06</v>
      </c>
      <c r="AG12" t="n">
        <v>19.77361111111111</v>
      </c>
      <c r="AH12" t="n">
        <v>3173567.871142111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2570.234809816474</v>
      </c>
      <c r="AB13" t="n">
        <v>3516.708657548193</v>
      </c>
      <c r="AC13" t="n">
        <v>3181.078919003261</v>
      </c>
      <c r="AD13" t="n">
        <v>2570234.809816475</v>
      </c>
      <c r="AE13" t="n">
        <v>3516708.657548193</v>
      </c>
      <c r="AF13" t="n">
        <v>1.899430299974192e-06</v>
      </c>
      <c r="AG13" t="n">
        <v>19.76944444444445</v>
      </c>
      <c r="AH13" t="n">
        <v>3181078.919003261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2582.763862161923</v>
      </c>
      <c r="AB14" t="n">
        <v>3533.851459710015</v>
      </c>
      <c r="AC14" t="n">
        <v>3196.585636186832</v>
      </c>
      <c r="AD14" t="n">
        <v>2582763.862161923</v>
      </c>
      <c r="AE14" t="n">
        <v>3533851.459710015</v>
      </c>
      <c r="AF14" t="n">
        <v>1.899430299974192e-06</v>
      </c>
      <c r="AG14" t="n">
        <v>19.76944444444445</v>
      </c>
      <c r="AH14" t="n">
        <v>3196585.636186832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15097.74973281212</v>
      </c>
      <c r="AB2" t="n">
        <v>20657.40725014438</v>
      </c>
      <c r="AC2" t="n">
        <v>18685.89329504298</v>
      </c>
      <c r="AD2" t="n">
        <v>15097749.73281212</v>
      </c>
      <c r="AE2" t="n">
        <v>20657407.25014438</v>
      </c>
      <c r="AF2" t="n">
        <v>7.1901569620225e-07</v>
      </c>
      <c r="AG2" t="n">
        <v>48.97361111111112</v>
      </c>
      <c r="AH2" t="n">
        <v>18685893.29504298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5821.045877276221</v>
      </c>
      <c r="AB3" t="n">
        <v>7964.6117757094</v>
      </c>
      <c r="AC3" t="n">
        <v>7204.480406238228</v>
      </c>
      <c r="AD3" t="n">
        <v>5821045.877276221</v>
      </c>
      <c r="AE3" t="n">
        <v>7964611.7757094</v>
      </c>
      <c r="AF3" t="n">
        <v>1.250164456267029e-06</v>
      </c>
      <c r="AG3" t="n">
        <v>28.16388888888889</v>
      </c>
      <c r="AH3" t="n">
        <v>7204480.406238228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4571.877529499094</v>
      </c>
      <c r="AB4" t="n">
        <v>6255.44453286256</v>
      </c>
      <c r="AC4" t="n">
        <v>5658.433686217463</v>
      </c>
      <c r="AD4" t="n">
        <v>4571877.529499094</v>
      </c>
      <c r="AE4" t="n">
        <v>6255444.53286256</v>
      </c>
      <c r="AF4" t="n">
        <v>1.444623214725113e-06</v>
      </c>
      <c r="AG4" t="n">
        <v>24.37638888888889</v>
      </c>
      <c r="AH4" t="n">
        <v>5658433.686217464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4068.115138656484</v>
      </c>
      <c r="AB5" t="n">
        <v>5566.1746052835</v>
      </c>
      <c r="AC5" t="n">
        <v>5034.946713130154</v>
      </c>
      <c r="AD5" t="n">
        <v>4068115.138656484</v>
      </c>
      <c r="AE5" t="n">
        <v>5566174.6052835</v>
      </c>
      <c r="AF5" t="n">
        <v>1.547557055577762e-06</v>
      </c>
      <c r="AG5" t="n">
        <v>22.75555555555556</v>
      </c>
      <c r="AH5" t="n">
        <v>5034946.713130155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3792.592139214681</v>
      </c>
      <c r="AB6" t="n">
        <v>5189.191882230339</v>
      </c>
      <c r="AC6" t="n">
        <v>4693.942692066627</v>
      </c>
      <c r="AD6" t="n">
        <v>3792592.139214681</v>
      </c>
      <c r="AE6" t="n">
        <v>5189191.882230339</v>
      </c>
      <c r="AF6" t="n">
        <v>1.610432899251302e-06</v>
      </c>
      <c r="AG6" t="n">
        <v>21.86388888888889</v>
      </c>
      <c r="AH6" t="n">
        <v>4693942.692066628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3605.570491271319</v>
      </c>
      <c r="AB7" t="n">
        <v>4933.300612701422</v>
      </c>
      <c r="AC7" t="n">
        <v>4462.473326155909</v>
      </c>
      <c r="AD7" t="n">
        <v>3605570.491271319</v>
      </c>
      <c r="AE7" t="n">
        <v>4933300.612701423</v>
      </c>
      <c r="AF7" t="n">
        <v>1.653279744335286e-06</v>
      </c>
      <c r="AG7" t="n">
        <v>21.29861111111111</v>
      </c>
      <c r="AH7" t="n">
        <v>4462473.326155908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3464.847755883254</v>
      </c>
      <c r="AB8" t="n">
        <v>4740.757557894531</v>
      </c>
      <c r="AC8" t="n">
        <v>4288.30631026392</v>
      </c>
      <c r="AD8" t="n">
        <v>3464847.755883254</v>
      </c>
      <c r="AE8" t="n">
        <v>4740757.557894531</v>
      </c>
      <c r="AF8" t="n">
        <v>1.684717666172056e-06</v>
      </c>
      <c r="AG8" t="n">
        <v>20.90138888888889</v>
      </c>
      <c r="AH8" t="n">
        <v>4288306.31026392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3357.428923317439</v>
      </c>
      <c r="AB9" t="n">
        <v>4593.782372193543</v>
      </c>
      <c r="AC9" t="n">
        <v>4155.35823000527</v>
      </c>
      <c r="AD9" t="n">
        <v>3357428.923317438</v>
      </c>
      <c r="AE9" t="n">
        <v>4593782.372193543</v>
      </c>
      <c r="AF9" t="n">
        <v>1.709310234060497e-06</v>
      </c>
      <c r="AG9" t="n">
        <v>20.6</v>
      </c>
      <c r="AH9" t="n">
        <v>4155358.23000527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3260.833516527841</v>
      </c>
      <c r="AB10" t="n">
        <v>4461.616275135421</v>
      </c>
      <c r="AC10" t="n">
        <v>4035.805879754098</v>
      </c>
      <c r="AD10" t="n">
        <v>3260833.516527841</v>
      </c>
      <c r="AE10" t="n">
        <v>4461616.275135421</v>
      </c>
      <c r="AF10" t="n">
        <v>1.728071574511472e-06</v>
      </c>
      <c r="AG10" t="n">
        <v>20.37777777777778</v>
      </c>
      <c r="AH10" t="n">
        <v>4035805.879754099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3186.82371221914</v>
      </c>
      <c r="AB11" t="n">
        <v>4360.352795798123</v>
      </c>
      <c r="AC11" t="n">
        <v>3944.206844760571</v>
      </c>
      <c r="AD11" t="n">
        <v>3186823.71221914</v>
      </c>
      <c r="AE11" t="n">
        <v>4360352.795798123</v>
      </c>
      <c r="AF11" t="n">
        <v>1.742776408918994e-06</v>
      </c>
      <c r="AG11" t="n">
        <v>20.20416666666667</v>
      </c>
      <c r="AH11" t="n">
        <v>3944206.844760571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3108.811602900569</v>
      </c>
      <c r="AB12" t="n">
        <v>4253.613186177085</v>
      </c>
      <c r="AC12" t="n">
        <v>3847.654313671785</v>
      </c>
      <c r="AD12" t="n">
        <v>3108811.602900569</v>
      </c>
      <c r="AE12" t="n">
        <v>4253613.186177084</v>
      </c>
      <c r="AF12" t="n">
        <v>1.755706521932504e-06</v>
      </c>
      <c r="AG12" t="n">
        <v>20.05416666666666</v>
      </c>
      <c r="AH12" t="n">
        <v>3847654.313671784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3051.182897451433</v>
      </c>
      <c r="AB13" t="n">
        <v>4174.763048982521</v>
      </c>
      <c r="AC13" t="n">
        <v>3776.329522904211</v>
      </c>
      <c r="AD13" t="n">
        <v>3051182.897451433</v>
      </c>
      <c r="AE13" t="n">
        <v>4174763.048982521</v>
      </c>
      <c r="AF13" t="n">
        <v>1.766101318668855e-06</v>
      </c>
      <c r="AG13" t="n">
        <v>19.9375</v>
      </c>
      <c r="AH13" t="n">
        <v>3776329.522904211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2996.003733456586</v>
      </c>
      <c r="AB14" t="n">
        <v>4099.264482471857</v>
      </c>
      <c r="AC14" t="n">
        <v>3708.036433618424</v>
      </c>
      <c r="AD14" t="n">
        <v>2996003.733456586</v>
      </c>
      <c r="AE14" t="n">
        <v>4099264.482471858</v>
      </c>
      <c r="AF14" t="n">
        <v>1.774467862383479e-06</v>
      </c>
      <c r="AG14" t="n">
        <v>19.84305555555556</v>
      </c>
      <c r="AH14" t="n">
        <v>3708036.433618424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2924.437333494859</v>
      </c>
      <c r="AB15" t="n">
        <v>4001.344176757481</v>
      </c>
      <c r="AC15" t="n">
        <v>3619.46150444942</v>
      </c>
      <c r="AD15" t="n">
        <v>2924437.333494859</v>
      </c>
      <c r="AE15" t="n">
        <v>4001344.176757481</v>
      </c>
      <c r="AF15" t="n">
        <v>1.782580874470387e-06</v>
      </c>
      <c r="AG15" t="n">
        <v>19.75277777777778</v>
      </c>
      <c r="AH15" t="n">
        <v>3619461.50444942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2874.704467648789</v>
      </c>
      <c r="AB16" t="n">
        <v>3933.297475647691</v>
      </c>
      <c r="AC16" t="n">
        <v>3557.909084989406</v>
      </c>
      <c r="AD16" t="n">
        <v>2874704.467648788</v>
      </c>
      <c r="AE16" t="n">
        <v>3933297.475647691</v>
      </c>
      <c r="AF16" t="n">
        <v>1.788665633535569e-06</v>
      </c>
      <c r="AG16" t="n">
        <v>19.68611111111111</v>
      </c>
      <c r="AH16" t="n">
        <v>3557909.084989406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2861.169583659597</v>
      </c>
      <c r="AB17" t="n">
        <v>3914.77845025674</v>
      </c>
      <c r="AC17" t="n">
        <v>3541.157489390152</v>
      </c>
      <c r="AD17" t="n">
        <v>2861169.583659597</v>
      </c>
      <c r="AE17" t="n">
        <v>3914778.45025674</v>
      </c>
      <c r="AF17" t="n">
        <v>1.790186823301864e-06</v>
      </c>
      <c r="AG17" t="n">
        <v>19.66805555555556</v>
      </c>
      <c r="AH17" t="n">
        <v>3541157.489390152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2872.947873803858</v>
      </c>
      <c r="AB18" t="n">
        <v>3930.894026453606</v>
      </c>
      <c r="AC18" t="n">
        <v>3555.735017613142</v>
      </c>
      <c r="AD18" t="n">
        <v>2872947.873803858</v>
      </c>
      <c r="AE18" t="n">
        <v>3930894.026453606</v>
      </c>
      <c r="AF18" t="n">
        <v>1.791200949812728e-06</v>
      </c>
      <c r="AG18" t="n">
        <v>19.65833333333333</v>
      </c>
      <c r="AH18" t="n">
        <v>3555735.017613142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2884.384844901126</v>
      </c>
      <c r="AB19" t="n">
        <v>3946.542594872443</v>
      </c>
      <c r="AC19" t="n">
        <v>3569.890108624988</v>
      </c>
      <c r="AD19" t="n">
        <v>2884384.844901126</v>
      </c>
      <c r="AE19" t="n">
        <v>3946542.594872443</v>
      </c>
      <c r="AF19" t="n">
        <v>1.791200949812728e-06</v>
      </c>
      <c r="AG19" t="n">
        <v>19.65972222222222</v>
      </c>
      <c r="AH19" t="n">
        <v>3569890.108624988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2896.246748371768</v>
      </c>
      <c r="AB20" t="n">
        <v>3962.772574511224</v>
      </c>
      <c r="AC20" t="n">
        <v>3584.571121785963</v>
      </c>
      <c r="AD20" t="n">
        <v>2896246.748371768</v>
      </c>
      <c r="AE20" t="n">
        <v>3962772.574511224</v>
      </c>
      <c r="AF20" t="n">
        <v>1.790947418185012e-06</v>
      </c>
      <c r="AG20" t="n">
        <v>19.66111111111111</v>
      </c>
      <c r="AH20" t="n">
        <v>3584571.121785963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1454.255992044329</v>
      </c>
      <c r="AB2" t="n">
        <v>1989.777205561429</v>
      </c>
      <c r="AC2" t="n">
        <v>1799.875661732493</v>
      </c>
      <c r="AD2" t="n">
        <v>1454255.992044329</v>
      </c>
      <c r="AE2" t="n">
        <v>1989777.205561429</v>
      </c>
      <c r="AF2" t="n">
        <v>2.410659951962056e-06</v>
      </c>
      <c r="AG2" t="n">
        <v>23.53055555555555</v>
      </c>
      <c r="AH2" t="n">
        <v>1799875.661732493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5067.067025787818</v>
      </c>
      <c r="AB2" t="n">
        <v>6932.984647903579</v>
      </c>
      <c r="AC2" t="n">
        <v>6271.310323612465</v>
      </c>
      <c r="AD2" t="n">
        <v>5067067.025787818</v>
      </c>
      <c r="AE2" t="n">
        <v>6932984.647903578</v>
      </c>
      <c r="AF2" t="n">
        <v>1.362634625530763e-06</v>
      </c>
      <c r="AG2" t="n">
        <v>30.66666666666667</v>
      </c>
      <c r="AH2" t="n">
        <v>6271310.323612466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3097.760726902883</v>
      </c>
      <c r="AB3" t="n">
        <v>4238.492890106808</v>
      </c>
      <c r="AC3" t="n">
        <v>3833.977077436986</v>
      </c>
      <c r="AD3" t="n">
        <v>3097760.726902883</v>
      </c>
      <c r="AE3" t="n">
        <v>4238492.890106807</v>
      </c>
      <c r="AF3" t="n">
        <v>1.793779562246502e-06</v>
      </c>
      <c r="AG3" t="n">
        <v>23.29722222222222</v>
      </c>
      <c r="AH3" t="n">
        <v>3833977.077436986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2635.73220376937</v>
      </c>
      <c r="AB4" t="n">
        <v>3606.325081495637</v>
      </c>
      <c r="AC4" t="n">
        <v>3262.142477226599</v>
      </c>
      <c r="AD4" t="n">
        <v>2635732.20376937</v>
      </c>
      <c r="AE4" t="n">
        <v>3606325.081495637</v>
      </c>
      <c r="AF4" t="n">
        <v>1.944514812277616e-06</v>
      </c>
      <c r="AG4" t="n">
        <v>21.49027777777778</v>
      </c>
      <c r="AH4" t="n">
        <v>3262142.477226599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2403.121155048604</v>
      </c>
      <c r="AB5" t="n">
        <v>3288.056382560659</v>
      </c>
      <c r="AC5" t="n">
        <v>2974.248896225062</v>
      </c>
      <c r="AD5" t="n">
        <v>2403121.155048604</v>
      </c>
      <c r="AE5" t="n">
        <v>3288056.382560659</v>
      </c>
      <c r="AF5" t="n">
        <v>2.020935477962053e-06</v>
      </c>
      <c r="AG5" t="n">
        <v>20.67638888888889</v>
      </c>
      <c r="AH5" t="n">
        <v>2974248.896225062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2235.528336368629</v>
      </c>
      <c r="AB6" t="n">
        <v>3058.748494369363</v>
      </c>
      <c r="AC6" t="n">
        <v>2766.825831047109</v>
      </c>
      <c r="AD6" t="n">
        <v>2235528.336368629</v>
      </c>
      <c r="AE6" t="n">
        <v>3058748.494369362</v>
      </c>
      <c r="AF6" t="n">
        <v>2.066968398630237e-06</v>
      </c>
      <c r="AG6" t="n">
        <v>20.21666666666667</v>
      </c>
      <c r="AH6" t="n">
        <v>2766825.831047109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2187.966762355176</v>
      </c>
      <c r="AB7" t="n">
        <v>2993.672650535423</v>
      </c>
      <c r="AC7" t="n">
        <v>2707.960734414276</v>
      </c>
      <c r="AD7" t="n">
        <v>2187966.762355176</v>
      </c>
      <c r="AE7" t="n">
        <v>2993672.650535423</v>
      </c>
      <c r="AF7" t="n">
        <v>2.081410099232021e-06</v>
      </c>
      <c r="AG7" t="n">
        <v>20.07777777777778</v>
      </c>
      <c r="AH7" t="n">
        <v>2707960.734414276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2199.49559891663</v>
      </c>
      <c r="AB8" t="n">
        <v>3009.44691333535</v>
      </c>
      <c r="AC8" t="n">
        <v>2722.229523711781</v>
      </c>
      <c r="AD8" t="n">
        <v>2199495.59891663</v>
      </c>
      <c r="AE8" t="n">
        <v>3009446.913335349</v>
      </c>
      <c r="AF8" t="n">
        <v>2.082011836757094e-06</v>
      </c>
      <c r="AG8" t="n">
        <v>20.07083333333333</v>
      </c>
      <c r="AH8" t="n">
        <v>2722229.523711781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2213.23151322881</v>
      </c>
      <c r="AB9" t="n">
        <v>3028.240997283047</v>
      </c>
      <c r="AC9" t="n">
        <v>2739.229926665172</v>
      </c>
      <c r="AD9" t="n">
        <v>2213231.51322881</v>
      </c>
      <c r="AE9" t="n">
        <v>3028240.997283047</v>
      </c>
      <c r="AF9" t="n">
        <v>2.081710967994557e-06</v>
      </c>
      <c r="AG9" t="n">
        <v>20.07222222222222</v>
      </c>
      <c r="AH9" t="n">
        <v>2739229.926665172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7351.230416408153</v>
      </c>
      <c r="AB2" t="n">
        <v>10058.27776912729</v>
      </c>
      <c r="AC2" t="n">
        <v>9098.329855722915</v>
      </c>
      <c r="AD2" t="n">
        <v>7351230.416408153</v>
      </c>
      <c r="AE2" t="n">
        <v>10058277.76912729</v>
      </c>
      <c r="AF2" t="n">
        <v>1.099031762852897e-06</v>
      </c>
      <c r="AG2" t="n">
        <v>35.49027777777778</v>
      </c>
      <c r="AH2" t="n">
        <v>9098329.855722915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3930.400426963773</v>
      </c>
      <c r="AB3" t="n">
        <v>5377.747261201232</v>
      </c>
      <c r="AC3" t="n">
        <v>4864.502610307668</v>
      </c>
      <c r="AD3" t="n">
        <v>3930400.426963774</v>
      </c>
      <c r="AE3" t="n">
        <v>5377747.261201232</v>
      </c>
      <c r="AF3" t="n">
        <v>1.573696643819265e-06</v>
      </c>
      <c r="AG3" t="n">
        <v>24.78888888888889</v>
      </c>
      <c r="AH3" t="n">
        <v>4864502.610307668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3274.044810507872</v>
      </c>
      <c r="AB4" t="n">
        <v>4479.692550400056</v>
      </c>
      <c r="AC4" t="n">
        <v>4052.156980677688</v>
      </c>
      <c r="AD4" t="n">
        <v>3274044.810507872</v>
      </c>
      <c r="AE4" t="n">
        <v>4479692.550400056</v>
      </c>
      <c r="AF4" t="n">
        <v>1.739969785554229e-06</v>
      </c>
      <c r="AG4" t="n">
        <v>22.41805555555555</v>
      </c>
      <c r="AH4" t="n">
        <v>4052156.980677688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2978.29914442684</v>
      </c>
      <c r="AB5" t="n">
        <v>4075.040282690014</v>
      </c>
      <c r="AC5" t="n">
        <v>3686.124157464883</v>
      </c>
      <c r="AD5" t="n">
        <v>2978299.144426839</v>
      </c>
      <c r="AE5" t="n">
        <v>4075040.282690014</v>
      </c>
      <c r="AF5" t="n">
        <v>1.826757624736837e-06</v>
      </c>
      <c r="AG5" t="n">
        <v>21.35416666666667</v>
      </c>
      <c r="AH5" t="n">
        <v>3686124.157464883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2788.865146275007</v>
      </c>
      <c r="AB6" t="n">
        <v>3815.848329180489</v>
      </c>
      <c r="AC6" t="n">
        <v>3451.669120220125</v>
      </c>
      <c r="AD6" t="n">
        <v>2788865.146275007</v>
      </c>
      <c r="AE6" t="n">
        <v>3815848.329180489</v>
      </c>
      <c r="AF6" t="n">
        <v>1.879560581909427e-06</v>
      </c>
      <c r="AG6" t="n">
        <v>20.75416666666667</v>
      </c>
      <c r="AH6" t="n">
        <v>3451669.120220126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2644.767450514085</v>
      </c>
      <c r="AB7" t="n">
        <v>3618.687504698711</v>
      </c>
      <c r="AC7" t="n">
        <v>3273.325048109941</v>
      </c>
      <c r="AD7" t="n">
        <v>2644767.450514085</v>
      </c>
      <c r="AE7" t="n">
        <v>3618687.504698711</v>
      </c>
      <c r="AF7" t="n">
        <v>1.915792398267215e-06</v>
      </c>
      <c r="AG7" t="n">
        <v>20.36111111111111</v>
      </c>
      <c r="AH7" t="n">
        <v>3273325.048109941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2536.417519576311</v>
      </c>
      <c r="AB8" t="n">
        <v>3470.438349128048</v>
      </c>
      <c r="AC8" t="n">
        <v>3139.224583877951</v>
      </c>
      <c r="AD8" t="n">
        <v>2536417.519576312</v>
      </c>
      <c r="AE8" t="n">
        <v>3470438.349128048</v>
      </c>
      <c r="AF8" t="n">
        <v>1.941351276473096e-06</v>
      </c>
      <c r="AG8" t="n">
        <v>20.09305555555555</v>
      </c>
      <c r="AH8" t="n">
        <v>3139224.583877951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2445.017846561997</v>
      </c>
      <c r="AB9" t="n">
        <v>3345.381284240865</v>
      </c>
      <c r="AC9" t="n">
        <v>3026.102789744912</v>
      </c>
      <c r="AD9" t="n">
        <v>2445017.846561997</v>
      </c>
      <c r="AE9" t="n">
        <v>3345381.284240865</v>
      </c>
      <c r="AF9" t="n">
        <v>1.959326751255254e-06</v>
      </c>
      <c r="AG9" t="n">
        <v>19.90833333333333</v>
      </c>
      <c r="AH9" t="n">
        <v>3026102.789744912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2421.696023039563</v>
      </c>
      <c r="AB10" t="n">
        <v>3313.471336411231</v>
      </c>
      <c r="AC10" t="n">
        <v>2997.238282550245</v>
      </c>
      <c r="AD10" t="n">
        <v>2421696.023039563</v>
      </c>
      <c r="AE10" t="n">
        <v>3313471.336411231</v>
      </c>
      <c r="AF10" t="n">
        <v>1.964663220331208e-06</v>
      </c>
      <c r="AG10" t="n">
        <v>19.85694444444444</v>
      </c>
      <c r="AH10" t="n">
        <v>2997238.282550246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2433.354286867592</v>
      </c>
      <c r="AB11" t="n">
        <v>3329.422687307042</v>
      </c>
      <c r="AC11" t="n">
        <v>3011.667258904421</v>
      </c>
      <c r="AD11" t="n">
        <v>2433354.286867592</v>
      </c>
      <c r="AE11" t="n">
        <v>3329422.687307042</v>
      </c>
      <c r="AF11" t="n">
        <v>1.964382353537737e-06</v>
      </c>
      <c r="AG11" t="n">
        <v>19.85833333333333</v>
      </c>
      <c r="AH11" t="n">
        <v>3011667.258904422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