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2578.520050471236</v>
      </c>
      <c r="AB2" t="n">
        <v>3528.044889331059</v>
      </c>
      <c r="AC2" t="n">
        <v>3191.33323673527</v>
      </c>
      <c r="AD2" t="n">
        <v>2578520.050471236</v>
      </c>
      <c r="AE2" t="n">
        <v>3528044.889331059</v>
      </c>
      <c r="AF2" t="n">
        <v>1.752516275973176e-06</v>
      </c>
      <c r="AG2" t="n">
        <v>19.54444444444444</v>
      </c>
      <c r="AH2" t="n">
        <v>3191333.23673527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864.3233172987174</v>
      </c>
      <c r="AB3" t="n">
        <v>1182.605293981696</v>
      </c>
      <c r="AC3" t="n">
        <v>1069.739104521037</v>
      </c>
      <c r="AD3" t="n">
        <v>864323.3172987173</v>
      </c>
      <c r="AE3" t="n">
        <v>1182605.293981696</v>
      </c>
      <c r="AF3" t="n">
        <v>3.314391532902268e-06</v>
      </c>
      <c r="AG3" t="n">
        <v>10.33472222222222</v>
      </c>
      <c r="AH3" t="n">
        <v>1069739.104521037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645.9123800317757</v>
      </c>
      <c r="AB4" t="n">
        <v>883.7658140025617</v>
      </c>
      <c r="AC4" t="n">
        <v>799.4204450872669</v>
      </c>
      <c r="AD4" t="n">
        <v>645912.3800317757</v>
      </c>
      <c r="AE4" t="n">
        <v>883765.8140025617</v>
      </c>
      <c r="AF4" t="n">
        <v>3.894946460237035e-06</v>
      </c>
      <c r="AG4" t="n">
        <v>8.794444444444444</v>
      </c>
      <c r="AH4" t="n">
        <v>799420.4450872669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553.8461554356784</v>
      </c>
      <c r="AB5" t="n">
        <v>757.7967438350111</v>
      </c>
      <c r="AC5" t="n">
        <v>685.4736861778067</v>
      </c>
      <c r="AD5" t="n">
        <v>553846.1554356784</v>
      </c>
      <c r="AE5" t="n">
        <v>757796.743835011</v>
      </c>
      <c r="AF5" t="n">
        <v>4.164260810555457e-06</v>
      </c>
      <c r="AG5" t="n">
        <v>8.226388888888888</v>
      </c>
      <c r="AH5" t="n">
        <v>685473.6861778067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553.8618675904374</v>
      </c>
      <c r="AB6" t="n">
        <v>757.8182418983235</v>
      </c>
      <c r="AC6" t="n">
        <v>685.4931324961293</v>
      </c>
      <c r="AD6" t="n">
        <v>553861.8675904374</v>
      </c>
      <c r="AE6" t="n">
        <v>757818.2418983235</v>
      </c>
      <c r="AF6" t="n">
        <v>4.169933182402823e-06</v>
      </c>
      <c r="AG6" t="n">
        <v>8.213888888888889</v>
      </c>
      <c r="AH6" t="n">
        <v>685493.1324961293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554.7109366574011</v>
      </c>
      <c r="AB7" t="n">
        <v>758.9799756540268</v>
      </c>
      <c r="AC7" t="n">
        <v>686.5439920126921</v>
      </c>
      <c r="AD7" t="n">
        <v>554710.9366574012</v>
      </c>
      <c r="AE7" t="n">
        <v>758979.9756540268</v>
      </c>
      <c r="AF7" t="n">
        <v>4.176838678564834e-06</v>
      </c>
      <c r="AG7" t="n">
        <v>8.201388888888889</v>
      </c>
      <c r="AH7" t="n">
        <v>686543.9920126921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1548.17697310109</v>
      </c>
      <c r="AB2" t="n">
        <v>2118.28403534454</v>
      </c>
      <c r="AC2" t="n">
        <v>1916.117980041573</v>
      </c>
      <c r="AD2" t="n">
        <v>1548176.97310109</v>
      </c>
      <c r="AE2" t="n">
        <v>2118284.03534454</v>
      </c>
      <c r="AF2" t="n">
        <v>2.3851159765324e-06</v>
      </c>
      <c r="AG2" t="n">
        <v>15.21944444444444</v>
      </c>
      <c r="AH2" t="n">
        <v>1916117.980041573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664.4413223494302</v>
      </c>
      <c r="AB3" t="n">
        <v>909.1179303208196</v>
      </c>
      <c r="AC3" t="n">
        <v>822.3529910060288</v>
      </c>
      <c r="AD3" t="n">
        <v>664441.3223494302</v>
      </c>
      <c r="AE3" t="n">
        <v>909117.9303208196</v>
      </c>
      <c r="AF3" t="n">
        <v>3.870913075654326e-06</v>
      </c>
      <c r="AG3" t="n">
        <v>9.377777777777776</v>
      </c>
      <c r="AH3" t="n">
        <v>822352.9910060288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520.3222162042792</v>
      </c>
      <c r="AB4" t="n">
        <v>711.9278112067924</v>
      </c>
      <c r="AC4" t="n">
        <v>643.9824201021739</v>
      </c>
      <c r="AD4" t="n">
        <v>520322.2162042792</v>
      </c>
      <c r="AE4" t="n">
        <v>711927.8112067924</v>
      </c>
      <c r="AF4" t="n">
        <v>4.332464118231162e-06</v>
      </c>
      <c r="AG4" t="n">
        <v>8.377777777777778</v>
      </c>
      <c r="AH4" t="n">
        <v>643982.4201021739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521.3360928158695</v>
      </c>
      <c r="AB5" t="n">
        <v>713.3150419158495</v>
      </c>
      <c r="AC5" t="n">
        <v>645.2372554593492</v>
      </c>
      <c r="AD5" t="n">
        <v>521336.0928158695</v>
      </c>
      <c r="AE5" t="n">
        <v>713315.0419158495</v>
      </c>
      <c r="AF5" t="n">
        <v>4.336384427199822e-06</v>
      </c>
      <c r="AG5" t="n">
        <v>8.370833333333334</v>
      </c>
      <c r="AH5" t="n">
        <v>645237.2554593491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522.3617278183165</v>
      </c>
      <c r="AB6" t="n">
        <v>714.7183609740202</v>
      </c>
      <c r="AC6" t="n">
        <v>646.5066437161787</v>
      </c>
      <c r="AD6" t="n">
        <v>522361.7278183164</v>
      </c>
      <c r="AE6" t="n">
        <v>714718.3609740202</v>
      </c>
      <c r="AF6" t="n">
        <v>4.343179629412165e-06</v>
      </c>
      <c r="AG6" t="n">
        <v>8.358333333333333</v>
      </c>
      <c r="AH6" t="n">
        <v>646506.6437161787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490.2737467132404</v>
      </c>
      <c r="AB2" t="n">
        <v>670.8141696042384</v>
      </c>
      <c r="AC2" t="n">
        <v>606.7926067508093</v>
      </c>
      <c r="AD2" t="n">
        <v>490273.7467132404</v>
      </c>
      <c r="AE2" t="n">
        <v>670814.1696042384</v>
      </c>
      <c r="AF2" t="n">
        <v>4.616257661952521e-06</v>
      </c>
      <c r="AG2" t="n">
        <v>9.587499999999999</v>
      </c>
      <c r="AH2" t="n">
        <v>606792.6067508094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482.2027809700579</v>
      </c>
      <c r="AB3" t="n">
        <v>659.7711182085374</v>
      </c>
      <c r="AC3" t="n">
        <v>596.803488681294</v>
      </c>
      <c r="AD3" t="n">
        <v>482202.7809700579</v>
      </c>
      <c r="AE3" t="n">
        <v>659771.1182085373</v>
      </c>
      <c r="AF3" t="n">
        <v>4.679350021796974e-06</v>
      </c>
      <c r="AG3" t="n">
        <v>9.458333333333334</v>
      </c>
      <c r="AH3" t="n">
        <v>596803.488681294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485.2385674583469</v>
      </c>
      <c r="AB4" t="n">
        <v>663.9248152112621</v>
      </c>
      <c r="AC4" t="n">
        <v>600.5607626718291</v>
      </c>
      <c r="AD4" t="n">
        <v>485238.567458347</v>
      </c>
      <c r="AE4" t="n">
        <v>663924.8152112621</v>
      </c>
      <c r="AF4" t="n">
        <v>4.679350021796974e-06</v>
      </c>
      <c r="AG4" t="n">
        <v>9.458333333333334</v>
      </c>
      <c r="AH4" t="n">
        <v>600560.7626718291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730.3862240453718</v>
      </c>
      <c r="AB2" t="n">
        <v>999.346654104943</v>
      </c>
      <c r="AC2" t="n">
        <v>903.9704120290048</v>
      </c>
      <c r="AD2" t="n">
        <v>730386.2240453719</v>
      </c>
      <c r="AE2" t="n">
        <v>999346.654104943</v>
      </c>
      <c r="AF2" t="n">
        <v>3.710936443600266e-06</v>
      </c>
      <c r="AG2" t="n">
        <v>10.98472222222222</v>
      </c>
      <c r="AH2" t="n">
        <v>903970.4120290048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486.0693867701827</v>
      </c>
      <c r="AB3" t="n">
        <v>665.061578846877</v>
      </c>
      <c r="AC3" t="n">
        <v>601.5890351815187</v>
      </c>
      <c r="AD3" t="n">
        <v>486069.3867701827</v>
      </c>
      <c r="AE3" t="n">
        <v>665061.578846877</v>
      </c>
      <c r="AF3" t="n">
        <v>4.598461894837788e-06</v>
      </c>
      <c r="AG3" t="n">
        <v>8.863888888888889</v>
      </c>
      <c r="AH3" t="n">
        <v>601589.0351815188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487.5285289277799</v>
      </c>
      <c r="AB4" t="n">
        <v>667.0580415197102</v>
      </c>
      <c r="AC4" t="n">
        <v>603.3949582589096</v>
      </c>
      <c r="AD4" t="n">
        <v>487528.5289277799</v>
      </c>
      <c r="AE4" t="n">
        <v>667058.0415197102</v>
      </c>
      <c r="AF4" t="n">
        <v>4.604625266026936e-06</v>
      </c>
      <c r="AG4" t="n">
        <v>8.852777777777778</v>
      </c>
      <c r="AH4" t="n">
        <v>603394.9582589096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490.248347216383</v>
      </c>
      <c r="AB2" t="n">
        <v>670.7794168920914</v>
      </c>
      <c r="AC2" t="n">
        <v>606.761170788734</v>
      </c>
      <c r="AD2" t="n">
        <v>490248.347216383</v>
      </c>
      <c r="AE2" t="n">
        <v>670779.4168920914</v>
      </c>
      <c r="AF2" t="n">
        <v>4.624276025460788e-06</v>
      </c>
      <c r="AG2" t="n">
        <v>10.29444444444444</v>
      </c>
      <c r="AH2" t="n">
        <v>606761.170788734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492.2915239472491</v>
      </c>
      <c r="AB3" t="n">
        <v>673.5749814338581</v>
      </c>
      <c r="AC3" t="n">
        <v>609.2899305742337</v>
      </c>
      <c r="AD3" t="n">
        <v>492291.5239472491</v>
      </c>
      <c r="AE3" t="n">
        <v>673574.981433858</v>
      </c>
      <c r="AF3" t="n">
        <v>4.634215545527373e-06</v>
      </c>
      <c r="AG3" t="n">
        <v>10.27222222222222</v>
      </c>
      <c r="AH3" t="n">
        <v>609289.9305742338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1747.212480537481</v>
      </c>
      <c r="AB2" t="n">
        <v>2390.613197445878</v>
      </c>
      <c r="AC2" t="n">
        <v>2162.456429128339</v>
      </c>
      <c r="AD2" t="n">
        <v>1747212.480537481</v>
      </c>
      <c r="AE2" t="n">
        <v>2390613.197445878</v>
      </c>
      <c r="AF2" t="n">
        <v>2.213935824113296e-06</v>
      </c>
      <c r="AG2" t="n">
        <v>16.14305555555556</v>
      </c>
      <c r="AH2" t="n">
        <v>2162456.429128339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709.4333929267929</v>
      </c>
      <c r="AB3" t="n">
        <v>970.678066194833</v>
      </c>
      <c r="AC3" t="n">
        <v>878.03791391242</v>
      </c>
      <c r="AD3" t="n">
        <v>709433.3929267928</v>
      </c>
      <c r="AE3" t="n">
        <v>970678.066194833</v>
      </c>
      <c r="AF3" t="n">
        <v>3.721028120932401e-06</v>
      </c>
      <c r="AG3" t="n">
        <v>9.604166666666666</v>
      </c>
      <c r="AH3" t="n">
        <v>878037.9139124199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536.5020865691436</v>
      </c>
      <c r="AB4" t="n">
        <v>734.0658236455023</v>
      </c>
      <c r="AC4" t="n">
        <v>664.0076117046291</v>
      </c>
      <c r="AD4" t="n">
        <v>536502.0865691436</v>
      </c>
      <c r="AE4" t="n">
        <v>734065.8236455023</v>
      </c>
      <c r="AF4" t="n">
        <v>4.256757361495381e-06</v>
      </c>
      <c r="AG4" t="n">
        <v>8.395833333333334</v>
      </c>
      <c r="AH4" t="n">
        <v>664007.611704629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527.9237449254289</v>
      </c>
      <c r="AB5" t="n">
        <v>722.3285581588482</v>
      </c>
      <c r="AC5" t="n">
        <v>653.3905343626656</v>
      </c>
      <c r="AD5" t="n">
        <v>527923.7449254289</v>
      </c>
      <c r="AE5" t="n">
        <v>722328.5581588482</v>
      </c>
      <c r="AF5" t="n">
        <v>4.300243548649628e-06</v>
      </c>
      <c r="AG5" t="n">
        <v>8.311111111111112</v>
      </c>
      <c r="AH5" t="n">
        <v>653390.5343626656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529.496077025666</v>
      </c>
      <c r="AB6" t="n">
        <v>724.479892304789</v>
      </c>
      <c r="AC6" t="n">
        <v>655.3365481971344</v>
      </c>
      <c r="AD6" t="n">
        <v>529496.0770256659</v>
      </c>
      <c r="AE6" t="n">
        <v>724479.892304789</v>
      </c>
      <c r="AF6" t="n">
        <v>4.300500863366517e-06</v>
      </c>
      <c r="AG6" t="n">
        <v>8.309722222222222</v>
      </c>
      <c r="AH6" t="n">
        <v>655336.5481971344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530.2212872580362</v>
      </c>
      <c r="AB7" t="n">
        <v>725.4721569387359</v>
      </c>
      <c r="AC7" t="n">
        <v>656.2341124870693</v>
      </c>
      <c r="AD7" t="n">
        <v>530221.2872580362</v>
      </c>
      <c r="AE7" t="n">
        <v>725472.1569387359</v>
      </c>
      <c r="AF7" t="n">
        <v>4.307448360722521e-06</v>
      </c>
      <c r="AG7" t="n">
        <v>8.297222222222222</v>
      </c>
      <c r="AH7" t="n">
        <v>656234.1124870693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505.4712050871304</v>
      </c>
      <c r="AB2" t="n">
        <v>691.6080026159392</v>
      </c>
      <c r="AC2" t="n">
        <v>625.6019055242014</v>
      </c>
      <c r="AD2" t="n">
        <v>505471.2050871304</v>
      </c>
      <c r="AE2" t="n">
        <v>691608.0026159392</v>
      </c>
      <c r="AF2" t="n">
        <v>4.529583069384213e-06</v>
      </c>
      <c r="AG2" t="n">
        <v>11.00277777777778</v>
      </c>
      <c r="AH2" t="n">
        <v>625601.9055242013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509.0671042419257</v>
      </c>
      <c r="AB3" t="n">
        <v>696.5280704794046</v>
      </c>
      <c r="AC3" t="n">
        <v>630.0524090161363</v>
      </c>
      <c r="AD3" t="n">
        <v>509067.1042419258</v>
      </c>
      <c r="AE3" t="n">
        <v>696528.0704794046</v>
      </c>
      <c r="AF3" t="n">
        <v>4.533888756712525e-06</v>
      </c>
      <c r="AG3" t="n">
        <v>10.99166666666667</v>
      </c>
      <c r="AH3" t="n">
        <v>630052.4090161363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1073.285742947827</v>
      </c>
      <c r="AB2" t="n">
        <v>1468.516903526399</v>
      </c>
      <c r="AC2" t="n">
        <v>1328.363711330257</v>
      </c>
      <c r="AD2" t="n">
        <v>1073285.742947827</v>
      </c>
      <c r="AE2" t="n">
        <v>1468516.903526399</v>
      </c>
      <c r="AF2" t="n">
        <v>2.96643301211622e-06</v>
      </c>
      <c r="AG2" t="n">
        <v>12.89444444444445</v>
      </c>
      <c r="AH2" t="n">
        <v>1328363.711330257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523.9021760495716</v>
      </c>
      <c r="AB3" t="n">
        <v>716.8260702038031</v>
      </c>
      <c r="AC3" t="n">
        <v>648.4131961352596</v>
      </c>
      <c r="AD3" t="n">
        <v>523902.1760495716</v>
      </c>
      <c r="AE3" t="n">
        <v>716826.070203803</v>
      </c>
      <c r="AF3" t="n">
        <v>4.388238957303375e-06</v>
      </c>
      <c r="AG3" t="n">
        <v>8.716666666666667</v>
      </c>
      <c r="AH3" t="n">
        <v>648413.1961352596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496.6543507433611</v>
      </c>
      <c r="AB4" t="n">
        <v>679.5443935306326</v>
      </c>
      <c r="AC4" t="n">
        <v>614.6896303586149</v>
      </c>
      <c r="AD4" t="n">
        <v>496654.3507433611</v>
      </c>
      <c r="AE4" t="n">
        <v>679544.3935306326</v>
      </c>
      <c r="AF4" t="n">
        <v>4.477463269958932e-06</v>
      </c>
      <c r="AG4" t="n">
        <v>8.541666666666666</v>
      </c>
      <c r="AH4" t="n">
        <v>614689.6303586148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498.8540955049104</v>
      </c>
      <c r="AB5" t="n">
        <v>682.554181359274</v>
      </c>
      <c r="AC5" t="n">
        <v>617.4121682611544</v>
      </c>
      <c r="AD5" t="n">
        <v>498854.0955049105</v>
      </c>
      <c r="AE5" t="n">
        <v>682554.1813592741</v>
      </c>
      <c r="AF5" t="n">
        <v>4.477738653639968e-06</v>
      </c>
      <c r="AG5" t="n">
        <v>8.541666666666666</v>
      </c>
      <c r="AH5" t="n">
        <v>617412.1682611544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1366.475316598</v>
      </c>
      <c r="AB2" t="n">
        <v>1869.671812805677</v>
      </c>
      <c r="AC2" t="n">
        <v>1691.232959092372</v>
      </c>
      <c r="AD2" t="n">
        <v>1366475.316598</v>
      </c>
      <c r="AE2" t="n">
        <v>1869671.812805677</v>
      </c>
      <c r="AF2" t="n">
        <v>2.563841917742124e-06</v>
      </c>
      <c r="AG2" t="n">
        <v>14.39305555555556</v>
      </c>
      <c r="AH2" t="n">
        <v>1691232.959092372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609.1300720794827</v>
      </c>
      <c r="AB3" t="n">
        <v>833.4386375413337</v>
      </c>
      <c r="AC3" t="n">
        <v>753.8964237128624</v>
      </c>
      <c r="AD3" t="n">
        <v>609130.0720794827</v>
      </c>
      <c r="AE3" t="n">
        <v>833438.6375413337</v>
      </c>
      <c r="AF3" t="n">
        <v>4.035726293316358e-06</v>
      </c>
      <c r="AG3" t="n">
        <v>9.143055555555556</v>
      </c>
      <c r="AH3" t="n">
        <v>753896.4237128624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512.6384480257499</v>
      </c>
      <c r="AB4" t="n">
        <v>701.4145406010009</v>
      </c>
      <c r="AC4" t="n">
        <v>634.4725212875311</v>
      </c>
      <c r="AD4" t="n">
        <v>512638.4480257499</v>
      </c>
      <c r="AE4" t="n">
        <v>701414.5406010009</v>
      </c>
      <c r="AF4" t="n">
        <v>4.37766044338207e-06</v>
      </c>
      <c r="AG4" t="n">
        <v>8.429166666666667</v>
      </c>
      <c r="AH4" t="n">
        <v>634472.5212875311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513.4872583669606</v>
      </c>
      <c r="AB5" t="n">
        <v>702.5759203567147</v>
      </c>
      <c r="AC5" t="n">
        <v>635.5230605893664</v>
      </c>
      <c r="AD5" t="n">
        <v>513487.2583669607</v>
      </c>
      <c r="AE5" t="n">
        <v>702575.9203567147</v>
      </c>
      <c r="AF5" t="n">
        <v>4.384833887089742e-06</v>
      </c>
      <c r="AG5" t="n">
        <v>8.41527777777778</v>
      </c>
      <c r="AH5" t="n">
        <v>635523.0605893665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514.2818066304162</v>
      </c>
      <c r="AB6" t="n">
        <v>703.66305634377</v>
      </c>
      <c r="AC6" t="n">
        <v>636.5064418436222</v>
      </c>
      <c r="AD6" t="n">
        <v>514281.8066304162</v>
      </c>
      <c r="AE6" t="n">
        <v>703663.05634377</v>
      </c>
      <c r="AF6" t="n">
        <v>4.391475964596846e-06</v>
      </c>
      <c r="AG6" t="n">
        <v>8.402777777777779</v>
      </c>
      <c r="AH6" t="n">
        <v>636506.4418436221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2250.964419057991</v>
      </c>
      <c r="AB2" t="n">
        <v>3079.868823696855</v>
      </c>
      <c r="AC2" t="n">
        <v>2785.930465786153</v>
      </c>
      <c r="AD2" t="n">
        <v>2250964.419057991</v>
      </c>
      <c r="AE2" t="n">
        <v>3079868.823696855</v>
      </c>
      <c r="AF2" t="n">
        <v>1.900070083301791e-06</v>
      </c>
      <c r="AG2" t="n">
        <v>18.27222222222222</v>
      </c>
      <c r="AH2" t="n">
        <v>2785930.465786153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814.2392037103903</v>
      </c>
      <c r="AB3" t="n">
        <v>1114.078000214998</v>
      </c>
      <c r="AC3" t="n">
        <v>1007.751959492771</v>
      </c>
      <c r="AD3" t="n">
        <v>814239.2037103903</v>
      </c>
      <c r="AE3" t="n">
        <v>1114078.000214998</v>
      </c>
      <c r="AF3" t="n">
        <v>3.443173967556752e-06</v>
      </c>
      <c r="AG3" t="n">
        <v>10.08333333333333</v>
      </c>
      <c r="AH3" t="n">
        <v>1007751.959492771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610.9887910493499</v>
      </c>
      <c r="AB4" t="n">
        <v>835.9818188367991</v>
      </c>
      <c r="AC4" t="n">
        <v>756.1968873548661</v>
      </c>
      <c r="AD4" t="n">
        <v>610988.7910493498</v>
      </c>
      <c r="AE4" t="n">
        <v>835981.8188367991</v>
      </c>
      <c r="AF4" t="n">
        <v>4.015119810287247e-06</v>
      </c>
      <c r="AG4" t="n">
        <v>8.647222222222222</v>
      </c>
      <c r="AH4" t="n">
        <v>756196.8873548661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543.6429684151373</v>
      </c>
      <c r="AB5" t="n">
        <v>743.8362932206639</v>
      </c>
      <c r="AC5" t="n">
        <v>672.8456013764774</v>
      </c>
      <c r="AD5" t="n">
        <v>543642.9684151373</v>
      </c>
      <c r="AE5" t="n">
        <v>743836.2932206639</v>
      </c>
      <c r="AF5" t="n">
        <v>4.212601110880382e-06</v>
      </c>
      <c r="AG5" t="n">
        <v>8.241666666666667</v>
      </c>
      <c r="AH5" t="n">
        <v>672845.6013764774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545.5820887540655</v>
      </c>
      <c r="AB6" t="n">
        <v>746.4894832163371</v>
      </c>
      <c r="AC6" t="n">
        <v>675.245574642739</v>
      </c>
      <c r="AD6" t="n">
        <v>545582.0887540655</v>
      </c>
      <c r="AE6" t="n">
        <v>746489.4832163372</v>
      </c>
      <c r="AF6" t="n">
        <v>4.212851087210247e-06</v>
      </c>
      <c r="AG6" t="n">
        <v>8.241666666666667</v>
      </c>
      <c r="AH6" t="n">
        <v>675245.574642739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546.186105917458</v>
      </c>
      <c r="AB7" t="n">
        <v>747.3159261466473</v>
      </c>
      <c r="AC7" t="n">
        <v>675.9931430197005</v>
      </c>
      <c r="AD7" t="n">
        <v>546186.105917458</v>
      </c>
      <c r="AE7" t="n">
        <v>747315.9261466473</v>
      </c>
      <c r="AF7" t="n">
        <v>4.219850424446458e-06</v>
      </c>
      <c r="AG7" t="n">
        <v>8.227777777777778</v>
      </c>
      <c r="AH7" t="n">
        <v>675993.1430197005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834.3452315312917</v>
      </c>
      <c r="AB2" t="n">
        <v>1141.5879544949</v>
      </c>
      <c r="AC2" t="n">
        <v>1032.636402346664</v>
      </c>
      <c r="AD2" t="n">
        <v>834345.2315312917</v>
      </c>
      <c r="AE2" t="n">
        <v>1141587.9544949</v>
      </c>
      <c r="AF2" t="n">
        <v>3.439860910553618e-06</v>
      </c>
      <c r="AG2" t="n">
        <v>11.58194444444444</v>
      </c>
      <c r="AH2" t="n">
        <v>1032636.402346664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493.2767595600706</v>
      </c>
      <c r="AB3" t="n">
        <v>674.923024264848</v>
      </c>
      <c r="AC3" t="n">
        <v>610.509318089424</v>
      </c>
      <c r="AD3" t="n">
        <v>493276.7595600706</v>
      </c>
      <c r="AE3" t="n">
        <v>674923.024264848</v>
      </c>
      <c r="AF3" t="n">
        <v>4.550335565274079e-06</v>
      </c>
      <c r="AG3" t="n">
        <v>8.756944444444445</v>
      </c>
      <c r="AH3" t="n">
        <v>610509.3180894241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493.3516103014484</v>
      </c>
      <c r="AB4" t="n">
        <v>675.0254383513828</v>
      </c>
      <c r="AC4" t="n">
        <v>610.6019579192791</v>
      </c>
      <c r="AD4" t="n">
        <v>493351.6103014484</v>
      </c>
      <c r="AE4" t="n">
        <v>675025.4383513829</v>
      </c>
      <c r="AF4" t="n">
        <v>4.563244725558868e-06</v>
      </c>
      <c r="AG4" t="n">
        <v>8.731944444444444</v>
      </c>
      <c r="AH4" t="n">
        <v>610601.9579192791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541.0544253271153</v>
      </c>
      <c r="AB2" t="n">
        <v>740.2945343691709</v>
      </c>
      <c r="AC2" t="n">
        <v>669.6418630188811</v>
      </c>
      <c r="AD2" t="n">
        <v>541054.4253271152</v>
      </c>
      <c r="AE2" t="n">
        <v>740294.5343691709</v>
      </c>
      <c r="AF2" t="n">
        <v>4.363647343713365e-06</v>
      </c>
      <c r="AG2" t="n">
        <v>9.840277777777779</v>
      </c>
      <c r="AH2" t="n">
        <v>669641.8630188811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476.411008449596</v>
      </c>
      <c r="AB3" t="n">
        <v>651.8465595310712</v>
      </c>
      <c r="AC3" t="n">
        <v>589.6352387618174</v>
      </c>
      <c r="AD3" t="n">
        <v>476411.008449596</v>
      </c>
      <c r="AE3" t="n">
        <v>651846.5595310712</v>
      </c>
      <c r="AF3" t="n">
        <v>4.660452037631803e-06</v>
      </c>
      <c r="AG3" t="n">
        <v>9.21388888888889</v>
      </c>
      <c r="AH3" t="n">
        <v>589635.2387618173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478.3440877996561</v>
      </c>
      <c r="AB4" t="n">
        <v>654.4914839792655</v>
      </c>
      <c r="AC4" t="n">
        <v>592.0277353328506</v>
      </c>
      <c r="AD4" t="n">
        <v>478344.0877996561</v>
      </c>
      <c r="AE4" t="n">
        <v>654491.4839792654</v>
      </c>
      <c r="AF4" t="n">
        <v>4.666017125642774e-06</v>
      </c>
      <c r="AG4" t="n">
        <v>9.202777777777778</v>
      </c>
      <c r="AH4" t="n">
        <v>592027.7353328506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481.2395004189399</v>
      </c>
      <c r="AB2" t="n">
        <v>658.453115261559</v>
      </c>
      <c r="AC2" t="n">
        <v>595.6112740857466</v>
      </c>
      <c r="AD2" t="n">
        <v>481239.5004189399</v>
      </c>
      <c r="AE2" t="n">
        <v>658453.115261559</v>
      </c>
      <c r="AF2" t="n">
        <v>4.6547441501934e-06</v>
      </c>
      <c r="AG2" t="n">
        <v>9.83611111111111</v>
      </c>
      <c r="AH2" t="n">
        <v>595611.2740857466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481.9874206486547</v>
      </c>
      <c r="AB3" t="n">
        <v>659.4764527157666</v>
      </c>
      <c r="AC3" t="n">
        <v>596.5369456495877</v>
      </c>
      <c r="AD3" t="n">
        <v>481987.4206486547</v>
      </c>
      <c r="AE3" t="n">
        <v>659476.4527157666</v>
      </c>
      <c r="AF3" t="n">
        <v>4.670897299156536e-06</v>
      </c>
      <c r="AG3" t="n">
        <v>9.802777777777777</v>
      </c>
      <c r="AH3" t="n">
        <v>596536.9456495877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485.1890697850909</v>
      </c>
      <c r="AB4" t="n">
        <v>663.8570903110299</v>
      </c>
      <c r="AC4" t="n">
        <v>600.4995013410226</v>
      </c>
      <c r="AD4" t="n">
        <v>485189.0697850909</v>
      </c>
      <c r="AE4" t="n">
        <v>663857.0903110299</v>
      </c>
      <c r="AF4" t="n">
        <v>4.670897299156536e-06</v>
      </c>
      <c r="AG4" t="n">
        <v>9.802777777777777</v>
      </c>
      <c r="AH4" t="n">
        <v>600499.5013410226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540.9321030859788</v>
      </c>
      <c r="AB2" t="n">
        <v>740.1271676823718</v>
      </c>
      <c r="AC2" t="n">
        <v>669.4904695737695</v>
      </c>
      <c r="AD2" t="n">
        <v>540932.1030859789</v>
      </c>
      <c r="AE2" t="n">
        <v>740127.1676823718</v>
      </c>
      <c r="AF2" t="n">
        <v>4.302388752246218e-06</v>
      </c>
      <c r="AG2" t="n">
        <v>12.25</v>
      </c>
      <c r="AH2" t="n">
        <v>669490.4695737695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1212.170659982381</v>
      </c>
      <c r="AB2" t="n">
        <v>1658.545374183181</v>
      </c>
      <c r="AC2" t="n">
        <v>1500.256131454191</v>
      </c>
      <c r="AD2" t="n">
        <v>1212170.659982381</v>
      </c>
      <c r="AE2" t="n">
        <v>1658545.374183181</v>
      </c>
      <c r="AF2" t="n">
        <v>2.757228811476912e-06</v>
      </c>
      <c r="AG2" t="n">
        <v>13.61805555555556</v>
      </c>
      <c r="AH2" t="n">
        <v>1500256.131454191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565.7957733570521</v>
      </c>
      <c r="AB3" t="n">
        <v>774.1467382549706</v>
      </c>
      <c r="AC3" t="n">
        <v>700.2632600776866</v>
      </c>
      <c r="AD3" t="n">
        <v>565795.7733570521</v>
      </c>
      <c r="AE3" t="n">
        <v>774146.7382549706</v>
      </c>
      <c r="AF3" t="n">
        <v>4.207348955095125e-06</v>
      </c>
      <c r="AG3" t="n">
        <v>8.923611111111111</v>
      </c>
      <c r="AH3" t="n">
        <v>700263.2600776866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504.6443072090482</v>
      </c>
      <c r="AB4" t="n">
        <v>690.4766044589873</v>
      </c>
      <c r="AC4" t="n">
        <v>624.5784864194216</v>
      </c>
      <c r="AD4" t="n">
        <v>504644.3072090482</v>
      </c>
      <c r="AE4" t="n">
        <v>690476.6044589872</v>
      </c>
      <c r="AF4" t="n">
        <v>4.426867515240164e-06</v>
      </c>
      <c r="AG4" t="n">
        <v>8.481944444444444</v>
      </c>
      <c r="AH4" t="n">
        <v>624578.4864194215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505.5827635742299</v>
      </c>
      <c r="AB5" t="n">
        <v>691.7606418596017</v>
      </c>
      <c r="AC5" t="n">
        <v>625.7399770926792</v>
      </c>
      <c r="AD5" t="n">
        <v>505582.7635742299</v>
      </c>
      <c r="AE5" t="n">
        <v>691760.6418596017</v>
      </c>
      <c r="AF5" t="n">
        <v>4.43362609159931e-06</v>
      </c>
      <c r="AG5" t="n">
        <v>8.469444444444443</v>
      </c>
      <c r="AH5" t="n">
        <v>625739.9770926791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1974.628978257078</v>
      </c>
      <c r="AB2" t="n">
        <v>2701.774482533623</v>
      </c>
      <c r="AC2" t="n">
        <v>2443.920917884916</v>
      </c>
      <c r="AD2" t="n">
        <v>1974628.978257078</v>
      </c>
      <c r="AE2" t="n">
        <v>2701774.482533623</v>
      </c>
      <c r="AF2" t="n">
        <v>2.053352652870953e-06</v>
      </c>
      <c r="AG2" t="n">
        <v>17.14861111111111</v>
      </c>
      <c r="AH2" t="n">
        <v>2443920.917884916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757.3982444784612</v>
      </c>
      <c r="AB3" t="n">
        <v>1036.305692147732</v>
      </c>
      <c r="AC3" t="n">
        <v>937.4021313533257</v>
      </c>
      <c r="AD3" t="n">
        <v>757398.2444784611</v>
      </c>
      <c r="AE3" t="n">
        <v>1036305.692147732</v>
      </c>
      <c r="AF3" t="n">
        <v>3.573274761027684e-06</v>
      </c>
      <c r="AG3" t="n">
        <v>9.854166666666666</v>
      </c>
      <c r="AH3" t="n">
        <v>937402.1313533257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565.5561682643902</v>
      </c>
      <c r="AB4" t="n">
        <v>773.8188999965599</v>
      </c>
      <c r="AC4" t="n">
        <v>699.9667102425348</v>
      </c>
      <c r="AD4" t="n">
        <v>565556.1682643902</v>
      </c>
      <c r="AE4" t="n">
        <v>773818.89999656</v>
      </c>
      <c r="AF4" t="n">
        <v>4.142453265249846e-06</v>
      </c>
      <c r="AG4" t="n">
        <v>8.5</v>
      </c>
      <c r="AH4" t="n">
        <v>699966.7102425348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536.0321189160634</v>
      </c>
      <c r="AB5" t="n">
        <v>733.4227931690485</v>
      </c>
      <c r="AC5" t="n">
        <v>663.425951154349</v>
      </c>
      <c r="AD5" t="n">
        <v>536032.1189160633</v>
      </c>
      <c r="AE5" t="n">
        <v>733422.7931690485</v>
      </c>
      <c r="AF5" t="n">
        <v>4.254514244700267e-06</v>
      </c>
      <c r="AG5" t="n">
        <v>8.27638888888889</v>
      </c>
      <c r="AH5" t="n">
        <v>663425.951154349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538.0317188178033</v>
      </c>
      <c r="AB6" t="n">
        <v>736.1587339707307</v>
      </c>
      <c r="AC6" t="n">
        <v>665.9007776058356</v>
      </c>
      <c r="AD6" t="n">
        <v>538031.7188178033</v>
      </c>
      <c r="AE6" t="n">
        <v>736158.7339707307</v>
      </c>
      <c r="AF6" t="n">
        <v>4.254767776327982e-06</v>
      </c>
      <c r="AG6" t="n">
        <v>8.27638888888889</v>
      </c>
      <c r="AH6" t="n">
        <v>665900.7776058356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538.8225514223343</v>
      </c>
      <c r="AB7" t="n">
        <v>737.2407860293222</v>
      </c>
      <c r="AC7" t="n">
        <v>666.8795601346249</v>
      </c>
      <c r="AD7" t="n">
        <v>538822.5514223343</v>
      </c>
      <c r="AE7" t="n">
        <v>737240.7860293222</v>
      </c>
      <c r="AF7" t="n">
        <v>4.261613130276311e-06</v>
      </c>
      <c r="AG7" t="n">
        <v>8.262499999999999</v>
      </c>
      <c r="AH7" t="n">
        <v>666879.5601346248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620.2757665342119</v>
      </c>
      <c r="AB2" t="n">
        <v>848.6886684076302</v>
      </c>
      <c r="AC2" t="n">
        <v>767.6910130368324</v>
      </c>
      <c r="AD2" t="n">
        <v>620275.7665342119</v>
      </c>
      <c r="AE2" t="n">
        <v>848688.6684076302</v>
      </c>
      <c r="AF2" t="n">
        <v>3.802006463284219e-06</v>
      </c>
      <c r="AG2" t="n">
        <v>14.91944444444444</v>
      </c>
      <c r="AH2" t="n">
        <v>767691.0130368323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631.3795181410146</v>
      </c>
      <c r="AB2" t="n">
        <v>863.8813112190056</v>
      </c>
      <c r="AC2" t="n">
        <v>781.4336913412983</v>
      </c>
      <c r="AD2" t="n">
        <v>631379.5181410146</v>
      </c>
      <c r="AE2" t="n">
        <v>863881.3112190056</v>
      </c>
      <c r="AF2" t="n">
        <v>4.021411880071579e-06</v>
      </c>
      <c r="AG2" t="n">
        <v>10.39166666666667</v>
      </c>
      <c r="AH2" t="n">
        <v>781433.6913412983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482.0007147839292</v>
      </c>
      <c r="AB3" t="n">
        <v>659.494642338145</v>
      </c>
      <c r="AC3" t="n">
        <v>596.5533992799358</v>
      </c>
      <c r="AD3" t="n">
        <v>482000.7147839292</v>
      </c>
      <c r="AE3" t="n">
        <v>659494.6423381451</v>
      </c>
      <c r="AF3" t="n">
        <v>4.628264174109016e-06</v>
      </c>
      <c r="AG3" t="n">
        <v>9.029166666666667</v>
      </c>
      <c r="AH3" t="n">
        <v>596553.3992799358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483.6323639035765</v>
      </c>
      <c r="AB4" t="n">
        <v>661.7271366469254</v>
      </c>
      <c r="AC4" t="n">
        <v>598.5728274652113</v>
      </c>
      <c r="AD4" t="n">
        <v>483632.3639035765</v>
      </c>
      <c r="AE4" t="n">
        <v>661727.1366469254</v>
      </c>
      <c r="AF4" t="n">
        <v>4.634281549359758e-06</v>
      </c>
      <c r="AG4" t="n">
        <v>9.016666666666667</v>
      </c>
      <c r="AH4" t="n">
        <v>598572.8274652113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485.2691421777924</v>
      </c>
      <c r="AB5" t="n">
        <v>663.9666488912688</v>
      </c>
      <c r="AC5" t="n">
        <v>600.5986038041299</v>
      </c>
      <c r="AD5" t="n">
        <v>485269.1421777924</v>
      </c>
      <c r="AE5" t="n">
        <v>663966.6488912689</v>
      </c>
      <c r="AF5" t="n">
        <v>4.639998055847965e-06</v>
      </c>
      <c r="AG5" t="n">
        <v>9.005555555555556</v>
      </c>
      <c r="AH5" t="n">
        <v>600598.6038041299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948.3413112222527</v>
      </c>
      <c r="AB2" t="n">
        <v>1297.562419880169</v>
      </c>
      <c r="AC2" t="n">
        <v>1173.724883667099</v>
      </c>
      <c r="AD2" t="n">
        <v>948341.3112222527</v>
      </c>
      <c r="AE2" t="n">
        <v>1297562.419880169</v>
      </c>
      <c r="AF2" t="n">
        <v>3.192331974593926e-06</v>
      </c>
      <c r="AG2" t="n">
        <v>12.22083333333333</v>
      </c>
      <c r="AH2" t="n">
        <v>1173724.8836671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502.363803679015</v>
      </c>
      <c r="AB3" t="n">
        <v>687.3563189204809</v>
      </c>
      <c r="AC3" t="n">
        <v>621.7559965533619</v>
      </c>
      <c r="AD3" t="n">
        <v>502363.803679015</v>
      </c>
      <c r="AE3" t="n">
        <v>687356.3189204809</v>
      </c>
      <c r="AF3" t="n">
        <v>4.496958230267758e-06</v>
      </c>
      <c r="AG3" t="n">
        <v>8.675000000000001</v>
      </c>
      <c r="AH3" t="n">
        <v>621755.9965533619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499.9466720197278</v>
      </c>
      <c r="AB4" t="n">
        <v>684.0490927479212</v>
      </c>
      <c r="AC4" t="n">
        <v>618.7644074049904</v>
      </c>
      <c r="AD4" t="n">
        <v>499946.6720197278</v>
      </c>
      <c r="AE4" t="n">
        <v>684049.0927479212</v>
      </c>
      <c r="AF4" t="n">
        <v>4.520551040919341e-06</v>
      </c>
      <c r="AG4" t="n">
        <v>8.629166666666668</v>
      </c>
      <c r="AH4" t="n">
        <v>618764.4074049904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502.0122613258557</v>
      </c>
      <c r="AB5" t="n">
        <v>686.8753231639341</v>
      </c>
      <c r="AC5" t="n">
        <v>621.3209063567383</v>
      </c>
      <c r="AD5" t="n">
        <v>502012.2613258557</v>
      </c>
      <c r="AE5" t="n">
        <v>686875.3231639342</v>
      </c>
      <c r="AF5" t="n">
        <v>4.520831907712811e-06</v>
      </c>
      <c r="AG5" t="n">
        <v>8.629166666666668</v>
      </c>
      <c r="AH5" t="n">
        <v>621320.9063567383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