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8591.571637579984</v>
      </c>
      <c r="AB2" t="n">
        <v>11755.36734792742</v>
      </c>
      <c r="AC2" t="n">
        <v>10633.45158700248</v>
      </c>
      <c r="AD2" t="n">
        <v>8591571.637579983</v>
      </c>
      <c r="AE2" t="n">
        <v>11755367.34792742</v>
      </c>
      <c r="AF2" t="n">
        <v>9.393941028964014e-07</v>
      </c>
      <c r="AG2" t="n">
        <v>36.46666666666667</v>
      </c>
      <c r="AH2" t="n">
        <v>10633451.58700248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2881.488124113247</v>
      </c>
      <c r="AB3" t="n">
        <v>3942.579173696166</v>
      </c>
      <c r="AC3" t="n">
        <v>3566.304950803079</v>
      </c>
      <c r="AD3" t="n">
        <v>2881488.124113247</v>
      </c>
      <c r="AE3" t="n">
        <v>3942579.173696166</v>
      </c>
      <c r="AF3" t="n">
        <v>1.768300267200629e-06</v>
      </c>
      <c r="AG3" t="n">
        <v>19.37222222222222</v>
      </c>
      <c r="AH3" t="n">
        <v>3566304.950803079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2193.066815458948</v>
      </c>
      <c r="AB4" t="n">
        <v>3000.65076819064</v>
      </c>
      <c r="AC4" t="n">
        <v>2714.272870314215</v>
      </c>
      <c r="AD4" t="n">
        <v>2193066.815458948</v>
      </c>
      <c r="AE4" t="n">
        <v>3000650.76819064</v>
      </c>
      <c r="AF4" t="n">
        <v>2.074361722095466e-06</v>
      </c>
      <c r="AG4" t="n">
        <v>16.51388888888889</v>
      </c>
      <c r="AH4" t="n">
        <v>2714272.870314215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1902.386234930217</v>
      </c>
      <c r="AB5" t="n">
        <v>2602.928773988912</v>
      </c>
      <c r="AC5" t="n">
        <v>2354.508905032888</v>
      </c>
      <c r="AD5" t="n">
        <v>1902386.234930217</v>
      </c>
      <c r="AE5" t="n">
        <v>2602928.773988912</v>
      </c>
      <c r="AF5" t="n">
        <v>2.23688750676565e-06</v>
      </c>
      <c r="AG5" t="n">
        <v>15.31388888888889</v>
      </c>
      <c r="AH5" t="n">
        <v>2354508.905032889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1724.117796391206</v>
      </c>
      <c r="AB6" t="n">
        <v>2359.014031731388</v>
      </c>
      <c r="AC6" t="n">
        <v>2133.873043439932</v>
      </c>
      <c r="AD6" t="n">
        <v>1724117.796391206</v>
      </c>
      <c r="AE6" t="n">
        <v>2359014.031731388</v>
      </c>
      <c r="AF6" t="n">
        <v>2.341209823784599e-06</v>
      </c>
      <c r="AG6" t="n">
        <v>14.63055555555556</v>
      </c>
      <c r="AH6" t="n">
        <v>2133873.043439932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1597.33809451248</v>
      </c>
      <c r="AB7" t="n">
        <v>2185.548450495212</v>
      </c>
      <c r="AC7" t="n">
        <v>1976.962773816464</v>
      </c>
      <c r="AD7" t="n">
        <v>1597338.094512481</v>
      </c>
      <c r="AE7" t="n">
        <v>2185548.450495212</v>
      </c>
      <c r="AF7" t="n">
        <v>2.410018160541778e-06</v>
      </c>
      <c r="AG7" t="n">
        <v>14.2125</v>
      </c>
      <c r="AH7" t="n">
        <v>1976962.773816464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1517.295226370421</v>
      </c>
      <c r="AB8" t="n">
        <v>2076.030267061127</v>
      </c>
      <c r="AC8" t="n">
        <v>1877.896852099592</v>
      </c>
      <c r="AD8" t="n">
        <v>1517295.226370421</v>
      </c>
      <c r="AE8" t="n">
        <v>2076030.267061127</v>
      </c>
      <c r="AF8" t="n">
        <v>2.453670761280204e-06</v>
      </c>
      <c r="AG8" t="n">
        <v>13.95972222222222</v>
      </c>
      <c r="AH8" t="n">
        <v>1877896.852099592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1496.735304547307</v>
      </c>
      <c r="AB9" t="n">
        <v>2047.899274983007</v>
      </c>
      <c r="AC9" t="n">
        <v>1852.450642423313</v>
      </c>
      <c r="AD9" t="n">
        <v>1496735.304547307</v>
      </c>
      <c r="AE9" t="n">
        <v>2047899.274983007</v>
      </c>
      <c r="AF9" t="n">
        <v>2.465015504974936e-06</v>
      </c>
      <c r="AG9" t="n">
        <v>13.89583333333333</v>
      </c>
      <c r="AH9" t="n">
        <v>1852450.642423313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1503.091186160086</v>
      </c>
      <c r="AB10" t="n">
        <v>2056.595672607318</v>
      </c>
      <c r="AC10" t="n">
        <v>1860.31706806383</v>
      </c>
      <c r="AD10" t="n">
        <v>1503091.186160086</v>
      </c>
      <c r="AE10" t="n">
        <v>2056595.672607318</v>
      </c>
      <c r="AF10" t="n">
        <v>2.464768880112007e-06</v>
      </c>
      <c r="AG10" t="n">
        <v>13.89722222222222</v>
      </c>
      <c r="AH10" t="n">
        <v>1860317.06806383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5173.743974205415</v>
      </c>
      <c r="AB2" t="n">
        <v>7078.944754983356</v>
      </c>
      <c r="AC2" t="n">
        <v>6403.340202928841</v>
      </c>
      <c r="AD2" t="n">
        <v>5173743.974205415</v>
      </c>
      <c r="AE2" t="n">
        <v>7078944.754983356</v>
      </c>
      <c r="AF2" t="n">
        <v>1.267566566533217e-06</v>
      </c>
      <c r="AG2" t="n">
        <v>28.63888888888889</v>
      </c>
      <c r="AH2" t="n">
        <v>6403340.202928841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2234.050767744603</v>
      </c>
      <c r="AB3" t="n">
        <v>3056.726819792242</v>
      </c>
      <c r="AC3" t="n">
        <v>2764.997102254191</v>
      </c>
      <c r="AD3" t="n">
        <v>2234050.767744603</v>
      </c>
      <c r="AE3" t="n">
        <v>3056726.819792242</v>
      </c>
      <c r="AF3" t="n">
        <v>2.050844298471372e-06</v>
      </c>
      <c r="AG3" t="n">
        <v>17.7</v>
      </c>
      <c r="AH3" t="n">
        <v>2764997.102254191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1754.486582541072</v>
      </c>
      <c r="AB4" t="n">
        <v>2400.565944717924</v>
      </c>
      <c r="AC4" t="n">
        <v>2171.459300169508</v>
      </c>
      <c r="AD4" t="n">
        <v>1754486.582541073</v>
      </c>
      <c r="AE4" t="n">
        <v>2400565.944717924</v>
      </c>
      <c r="AF4" t="n">
        <v>2.337026853183511e-06</v>
      </c>
      <c r="AG4" t="n">
        <v>15.53194444444444</v>
      </c>
      <c r="AH4" t="n">
        <v>2171459.300169508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1536.220153962183</v>
      </c>
      <c r="AB5" t="n">
        <v>2101.924187901055</v>
      </c>
      <c r="AC5" t="n">
        <v>1901.319493476904</v>
      </c>
      <c r="AD5" t="n">
        <v>1536220.153962183</v>
      </c>
      <c r="AE5" t="n">
        <v>2101924.187901055</v>
      </c>
      <c r="AF5" t="n">
        <v>2.485475886130081e-06</v>
      </c>
      <c r="AG5" t="n">
        <v>14.60555555555555</v>
      </c>
      <c r="AH5" t="n">
        <v>1901319.493476904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1406.936195347628</v>
      </c>
      <c r="AB6" t="n">
        <v>1925.032172118907</v>
      </c>
      <c r="AC6" t="n">
        <v>1741.309803411501</v>
      </c>
      <c r="AD6" t="n">
        <v>1406936.195347628</v>
      </c>
      <c r="AE6" t="n">
        <v>1925032.172118907</v>
      </c>
      <c r="AF6" t="n">
        <v>2.564927481228246e-06</v>
      </c>
      <c r="AG6" t="n">
        <v>14.15277777777778</v>
      </c>
      <c r="AH6" t="n">
        <v>1741309.803411501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1382.87405838258</v>
      </c>
      <c r="AB7" t="n">
        <v>1892.109294776767</v>
      </c>
      <c r="AC7" t="n">
        <v>1711.529039275345</v>
      </c>
      <c r="AD7" t="n">
        <v>1382874.05838258</v>
      </c>
      <c r="AE7" t="n">
        <v>1892109.294776767</v>
      </c>
      <c r="AF7" t="n">
        <v>2.581915486759104e-06</v>
      </c>
      <c r="AG7" t="n">
        <v>14.05972222222222</v>
      </c>
      <c r="AH7" t="n">
        <v>1711529.039275345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1388.320974701042</v>
      </c>
      <c r="AB8" t="n">
        <v>1899.562005984675</v>
      </c>
      <c r="AC8" t="n">
        <v>1718.270474185517</v>
      </c>
      <c r="AD8" t="n">
        <v>1388320.974701042</v>
      </c>
      <c r="AE8" t="n">
        <v>1899562.005984675</v>
      </c>
      <c r="AF8" t="n">
        <v>2.581915486759104e-06</v>
      </c>
      <c r="AG8" t="n">
        <v>14.05972222222222</v>
      </c>
      <c r="AH8" t="n">
        <v>1718270.474185517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1618.030188689823</v>
      </c>
      <c r="AB2" t="n">
        <v>2213.86028661942</v>
      </c>
      <c r="AC2" t="n">
        <v>2002.572568036889</v>
      </c>
      <c r="AD2" t="n">
        <v>1618030.188689823</v>
      </c>
      <c r="AE2" t="n">
        <v>2213860.28661942</v>
      </c>
      <c r="AF2" t="n">
        <v>2.46060203393369e-06</v>
      </c>
      <c r="AG2" t="n">
        <v>17.98472222222222</v>
      </c>
      <c r="AH2" t="n">
        <v>2002572.568036889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1145.155681302313</v>
      </c>
      <c r="AB3" t="n">
        <v>1566.852523860912</v>
      </c>
      <c r="AC3" t="n">
        <v>1417.314318074955</v>
      </c>
      <c r="AD3" t="n">
        <v>1145155.681302313</v>
      </c>
      <c r="AE3" t="n">
        <v>1566852.523860912</v>
      </c>
      <c r="AF3" t="n">
        <v>2.913401242716359e-06</v>
      </c>
      <c r="AG3" t="n">
        <v>15.19027777777778</v>
      </c>
      <c r="AH3" t="n">
        <v>1417314.318074955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1141.317597718784</v>
      </c>
      <c r="AB4" t="n">
        <v>1561.601088577631</v>
      </c>
      <c r="AC4" t="n">
        <v>1412.564072404674</v>
      </c>
      <c r="AD4" t="n">
        <v>1141317.597718784</v>
      </c>
      <c r="AE4" t="n">
        <v>1561601.088577631</v>
      </c>
      <c r="AF4" t="n">
        <v>2.916906373818829e-06</v>
      </c>
      <c r="AG4" t="n">
        <v>15.17222222222222</v>
      </c>
      <c r="AH4" t="n">
        <v>1412564.072404674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2485.925882478205</v>
      </c>
      <c r="AB2" t="n">
        <v>3401.353463716597</v>
      </c>
      <c r="AC2" t="n">
        <v>3076.733062968925</v>
      </c>
      <c r="AD2" t="n">
        <v>2485925.882478205</v>
      </c>
      <c r="AE2" t="n">
        <v>3401353.463716597</v>
      </c>
      <c r="AF2" t="n">
        <v>1.944690357109725e-06</v>
      </c>
      <c r="AG2" t="n">
        <v>20.96111111111111</v>
      </c>
      <c r="AH2" t="n">
        <v>3076733.062968926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1399.300637911547</v>
      </c>
      <c r="AB3" t="n">
        <v>1914.584865577842</v>
      </c>
      <c r="AC3" t="n">
        <v>1731.859573143828</v>
      </c>
      <c r="AD3" t="n">
        <v>1399300.637911547</v>
      </c>
      <c r="AE3" t="n">
        <v>1914584.865577842</v>
      </c>
      <c r="AF3" t="n">
        <v>2.635574918026763e-06</v>
      </c>
      <c r="AG3" t="n">
        <v>15.46666666666667</v>
      </c>
      <c r="AH3" t="n">
        <v>1731859.573143828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1220.683792017654</v>
      </c>
      <c r="AB4" t="n">
        <v>1670.193417006722</v>
      </c>
      <c r="AC4" t="n">
        <v>1510.792501418782</v>
      </c>
      <c r="AD4" t="n">
        <v>1220683.792017655</v>
      </c>
      <c r="AE4" t="n">
        <v>1670193.417006721</v>
      </c>
      <c r="AF4" t="n">
        <v>2.795822568944649e-06</v>
      </c>
      <c r="AG4" t="n">
        <v>14.57916666666667</v>
      </c>
      <c r="AH4" t="n">
        <v>1510792.501418782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1222.952783398512</v>
      </c>
      <c r="AB5" t="n">
        <v>1673.297951114845</v>
      </c>
      <c r="AC5" t="n">
        <v>1513.600743148868</v>
      </c>
      <c r="AD5" t="n">
        <v>1222952.783398512</v>
      </c>
      <c r="AE5" t="n">
        <v>1673297.951114845</v>
      </c>
      <c r="AF5" t="n">
        <v>2.801105458535349e-06</v>
      </c>
      <c r="AG5" t="n">
        <v>14.55138888888889</v>
      </c>
      <c r="AH5" t="n">
        <v>1513600.743148868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1154.980483845198</v>
      </c>
      <c r="AB2" t="n">
        <v>1580.295252139784</v>
      </c>
      <c r="AC2" t="n">
        <v>1429.474091233879</v>
      </c>
      <c r="AD2" t="n">
        <v>1154980.483845198</v>
      </c>
      <c r="AE2" t="n">
        <v>1580295.252139784</v>
      </c>
      <c r="AF2" t="n">
        <v>2.89617050216007e-06</v>
      </c>
      <c r="AG2" t="n">
        <v>16.4375</v>
      </c>
      <c r="AH2" t="n">
        <v>1429474.091233879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1099.915353959429</v>
      </c>
      <c r="AB3" t="n">
        <v>1504.952712127997</v>
      </c>
      <c r="AC3" t="n">
        <v>1361.322137496898</v>
      </c>
      <c r="AD3" t="n">
        <v>1099915.353959429</v>
      </c>
      <c r="AE3" t="n">
        <v>1504952.712127997</v>
      </c>
      <c r="AF3" t="n">
        <v>2.980142309619149e-06</v>
      </c>
      <c r="AG3" t="n">
        <v>15.97361111111111</v>
      </c>
      <c r="AH3" t="n">
        <v>1361322.137496897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5835.409972341086</v>
      </c>
      <c r="AB2" t="n">
        <v>7984.2653642763</v>
      </c>
      <c r="AC2" t="n">
        <v>7222.258283896288</v>
      </c>
      <c r="AD2" t="n">
        <v>5835409.972341087</v>
      </c>
      <c r="AE2" t="n">
        <v>7984265.3642763</v>
      </c>
      <c r="AF2" t="n">
        <v>1.179530662219357e-06</v>
      </c>
      <c r="AG2" t="n">
        <v>30.29861111111111</v>
      </c>
      <c r="AH2" t="n">
        <v>7222258.283896288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2390.017663160944</v>
      </c>
      <c r="AB3" t="n">
        <v>3270.127606874698</v>
      </c>
      <c r="AC3" t="n">
        <v>2958.031217727375</v>
      </c>
      <c r="AD3" t="n">
        <v>2390017.663160944</v>
      </c>
      <c r="AE3" t="n">
        <v>3270127.606874698</v>
      </c>
      <c r="AF3" t="n">
        <v>1.974633137406489e-06</v>
      </c>
      <c r="AG3" t="n">
        <v>18.1</v>
      </c>
      <c r="AH3" t="n">
        <v>2958031.217727375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1859.498431488837</v>
      </c>
      <c r="AB4" t="n">
        <v>2544.247789244065</v>
      </c>
      <c r="AC4" t="n">
        <v>2301.42835111281</v>
      </c>
      <c r="AD4" t="n">
        <v>1859498.431488837</v>
      </c>
      <c r="AE4" t="n">
        <v>2544247.789244065</v>
      </c>
      <c r="AF4" t="n">
        <v>2.264884138057326e-06</v>
      </c>
      <c r="AG4" t="n">
        <v>15.77916666666667</v>
      </c>
      <c r="AH4" t="n">
        <v>2301428.35111281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1622.192765130899</v>
      </c>
      <c r="AB5" t="n">
        <v>2219.555707346013</v>
      </c>
      <c r="AC5" t="n">
        <v>2007.724425802909</v>
      </c>
      <c r="AD5" t="n">
        <v>1622192.765130899</v>
      </c>
      <c r="AE5" t="n">
        <v>2219555.707346013</v>
      </c>
      <c r="AF5" t="n">
        <v>2.420816856492084e-06</v>
      </c>
      <c r="AG5" t="n">
        <v>14.7625</v>
      </c>
      <c r="AH5" t="n">
        <v>2007724.425802909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1459.460423961092</v>
      </c>
      <c r="AB6" t="n">
        <v>1996.898138913276</v>
      </c>
      <c r="AC6" t="n">
        <v>1806.316983199533</v>
      </c>
      <c r="AD6" t="n">
        <v>1459460.423961092</v>
      </c>
      <c r="AE6" t="n">
        <v>1996898.138913276</v>
      </c>
      <c r="AF6" t="n">
        <v>2.517309875325473e-06</v>
      </c>
      <c r="AG6" t="n">
        <v>14.19722222222222</v>
      </c>
      <c r="AH6" t="n">
        <v>1806316.983199533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1412.14518809095</v>
      </c>
      <c r="AB7" t="n">
        <v>1932.159345794862</v>
      </c>
      <c r="AC7" t="n">
        <v>1747.756769634873</v>
      </c>
      <c r="AD7" t="n">
        <v>1412145.18809095</v>
      </c>
      <c r="AE7" t="n">
        <v>1932159.345794862</v>
      </c>
      <c r="AF7" t="n">
        <v>2.54793032663527e-06</v>
      </c>
      <c r="AG7" t="n">
        <v>14.02638888888889</v>
      </c>
      <c r="AH7" t="n">
        <v>1747756.769634873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1414.479167677248</v>
      </c>
      <c r="AB8" t="n">
        <v>1935.352799632747</v>
      </c>
      <c r="AC8" t="n">
        <v>1750.645444720511</v>
      </c>
      <c r="AD8" t="n">
        <v>1414479.167677248</v>
      </c>
      <c r="AE8" t="n">
        <v>1935352.799632747</v>
      </c>
      <c r="AF8" t="n">
        <v>2.549216900219714e-06</v>
      </c>
      <c r="AG8" t="n">
        <v>14.01944444444444</v>
      </c>
      <c r="AH8" t="n">
        <v>1750645.444720511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1085.095738870321</v>
      </c>
      <c r="AB2" t="n">
        <v>1484.675860967803</v>
      </c>
      <c r="AC2" t="n">
        <v>1342.980480552694</v>
      </c>
      <c r="AD2" t="n">
        <v>1085095.738870321</v>
      </c>
      <c r="AE2" t="n">
        <v>1484675.860967803</v>
      </c>
      <c r="AF2" t="n">
        <v>2.976306365695663e-06</v>
      </c>
      <c r="AG2" t="n">
        <v>16.74305555555556</v>
      </c>
      <c r="AH2" t="n">
        <v>1342980.480552694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1089.886541366046</v>
      </c>
      <c r="AB3" t="n">
        <v>1491.230848297744</v>
      </c>
      <c r="AC3" t="n">
        <v>1348.909869091848</v>
      </c>
      <c r="AD3" t="n">
        <v>1089886.541366046</v>
      </c>
      <c r="AE3" t="n">
        <v>1491230.848297744</v>
      </c>
      <c r="AF3" t="n">
        <v>2.985635354907005e-06</v>
      </c>
      <c r="AG3" t="n">
        <v>16.69166666666667</v>
      </c>
      <c r="AH3" t="n">
        <v>1348909.869091848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3604.377084447705</v>
      </c>
      <c r="AB2" t="n">
        <v>4931.66774083596</v>
      </c>
      <c r="AC2" t="n">
        <v>4460.996293289537</v>
      </c>
      <c r="AD2" t="n">
        <v>3604377.084447705</v>
      </c>
      <c r="AE2" t="n">
        <v>4931667.74083596</v>
      </c>
      <c r="AF2" t="n">
        <v>1.568034679817096e-06</v>
      </c>
      <c r="AG2" t="n">
        <v>24.39166666666667</v>
      </c>
      <c r="AH2" t="n">
        <v>4460996.293289537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1813.782276414467</v>
      </c>
      <c r="AB3" t="n">
        <v>2481.696929016891</v>
      </c>
      <c r="AC3" t="n">
        <v>2244.847257195034</v>
      </c>
      <c r="AD3" t="n">
        <v>1813782.276414467</v>
      </c>
      <c r="AE3" t="n">
        <v>2481696.929016891</v>
      </c>
      <c r="AF3" t="n">
        <v>2.30909216548408e-06</v>
      </c>
      <c r="AG3" t="n">
        <v>16.5625</v>
      </c>
      <c r="AH3" t="n">
        <v>2244847.257195034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1435.056926748758</v>
      </c>
      <c r="AB4" t="n">
        <v>1963.508197421046</v>
      </c>
      <c r="AC4" t="n">
        <v>1776.113730860244</v>
      </c>
      <c r="AD4" t="n">
        <v>1435056.926748758</v>
      </c>
      <c r="AE4" t="n">
        <v>1963508.197421046</v>
      </c>
      <c r="AF4" t="n">
        <v>2.580345091304213e-06</v>
      </c>
      <c r="AG4" t="n">
        <v>14.82361111111111</v>
      </c>
      <c r="AH4" t="n">
        <v>1776113.730860244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1300.942147720663</v>
      </c>
      <c r="AB5" t="n">
        <v>1780.006440028338</v>
      </c>
      <c r="AC5" t="n">
        <v>1610.125123646762</v>
      </c>
      <c r="AD5" t="n">
        <v>1300942.147720663</v>
      </c>
      <c r="AE5" t="n">
        <v>1780006.440028338</v>
      </c>
      <c r="AF5" t="n">
        <v>2.678657065433946e-06</v>
      </c>
      <c r="AG5" t="n">
        <v>14.27777777777778</v>
      </c>
      <c r="AH5" t="n">
        <v>1610125.123646762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1297.83729429085</v>
      </c>
      <c r="AB6" t="n">
        <v>1775.758242589202</v>
      </c>
      <c r="AC6" t="n">
        <v>1606.282368208834</v>
      </c>
      <c r="AD6" t="n">
        <v>1297837.29429085</v>
      </c>
      <c r="AE6" t="n">
        <v>1775758.242589202</v>
      </c>
      <c r="AF6" t="n">
        <v>2.685266273778802e-06</v>
      </c>
      <c r="AG6" t="n">
        <v>14.24305555555556</v>
      </c>
      <c r="AH6" t="n">
        <v>1606282.368208834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4587.620710796607</v>
      </c>
      <c r="AB2" t="n">
        <v>6276.985048053959</v>
      </c>
      <c r="AC2" t="n">
        <v>5677.918404871298</v>
      </c>
      <c r="AD2" t="n">
        <v>4587620.710796607</v>
      </c>
      <c r="AE2" t="n">
        <v>6276985.048053959</v>
      </c>
      <c r="AF2" t="n">
        <v>1.361625888956309e-06</v>
      </c>
      <c r="AG2" t="n">
        <v>27.09722222222222</v>
      </c>
      <c r="AH2" t="n">
        <v>5677918.404871298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2093.198619299745</v>
      </c>
      <c r="AB3" t="n">
        <v>2864.006696331583</v>
      </c>
      <c r="AC3" t="n">
        <v>2590.669916892341</v>
      </c>
      <c r="AD3" t="n">
        <v>2093198.619299745</v>
      </c>
      <c r="AE3" t="n">
        <v>2864006.696331582</v>
      </c>
      <c r="AF3" t="n">
        <v>2.131575513579799e-06</v>
      </c>
      <c r="AG3" t="n">
        <v>17.31111111111111</v>
      </c>
      <c r="AH3" t="n">
        <v>2590669.91689234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1654.809960778442</v>
      </c>
      <c r="AB4" t="n">
        <v>2264.183993400095</v>
      </c>
      <c r="AC4" t="n">
        <v>2048.093450872183</v>
      </c>
      <c r="AD4" t="n">
        <v>1654809.960778442</v>
      </c>
      <c r="AE4" t="n">
        <v>2264183.993400095</v>
      </c>
      <c r="AF4" t="n">
        <v>2.410808451978449e-06</v>
      </c>
      <c r="AG4" t="n">
        <v>15.30555555555556</v>
      </c>
      <c r="AH4" t="n">
        <v>2048093.450872183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1428.226283270597</v>
      </c>
      <c r="AB5" t="n">
        <v>1954.162209667504</v>
      </c>
      <c r="AC5" t="n">
        <v>1767.659711060724</v>
      </c>
      <c r="AD5" t="n">
        <v>1428226.283270597</v>
      </c>
      <c r="AE5" t="n">
        <v>1954162.209667504</v>
      </c>
      <c r="AF5" t="n">
        <v>2.55852825573644e-06</v>
      </c>
      <c r="AG5" t="n">
        <v>14.42222222222222</v>
      </c>
      <c r="AH5" t="n">
        <v>1767659.711060724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1357.090845405665</v>
      </c>
      <c r="AB6" t="n">
        <v>1856.831565306674</v>
      </c>
      <c r="AC6" t="n">
        <v>1679.618166793274</v>
      </c>
      <c r="AD6" t="n">
        <v>1357090.845405665</v>
      </c>
      <c r="AE6" t="n">
        <v>1856831.565306674</v>
      </c>
      <c r="AF6" t="n">
        <v>2.61086782649242e-06</v>
      </c>
      <c r="AG6" t="n">
        <v>14.13333333333333</v>
      </c>
      <c r="AH6" t="n">
        <v>1679618.166793274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1354.854329888287</v>
      </c>
      <c r="AB7" t="n">
        <v>1853.771466107697</v>
      </c>
      <c r="AC7" t="n">
        <v>1676.85011916697</v>
      </c>
      <c r="AD7" t="n">
        <v>1354854.329888287</v>
      </c>
      <c r="AE7" t="n">
        <v>1853771.466107697</v>
      </c>
      <c r="AF7" t="n">
        <v>2.615650122297535e-06</v>
      </c>
      <c r="AG7" t="n">
        <v>14.10833333333333</v>
      </c>
      <c r="AH7" t="n">
        <v>1676850.11916697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7517.661337204362</v>
      </c>
      <c r="AB2" t="n">
        <v>10285.9958973747</v>
      </c>
      <c r="AC2" t="n">
        <v>9304.314885414782</v>
      </c>
      <c r="AD2" t="n">
        <v>7517661.337204362</v>
      </c>
      <c r="AE2" t="n">
        <v>10285995.8973747</v>
      </c>
      <c r="AF2" t="n">
        <v>1.015653828240387e-06</v>
      </c>
      <c r="AG2" t="n">
        <v>34.18333333333333</v>
      </c>
      <c r="AH2" t="n">
        <v>9304314.885414783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2711.642810251035</v>
      </c>
      <c r="AB3" t="n">
        <v>3710.189322223459</v>
      </c>
      <c r="AC3" t="n">
        <v>3356.09406059373</v>
      </c>
      <c r="AD3" t="n">
        <v>2711642.810251035</v>
      </c>
      <c r="AE3" t="n">
        <v>3710189.322223459</v>
      </c>
      <c r="AF3" t="n">
        <v>1.832076521578585e-06</v>
      </c>
      <c r="AG3" t="n">
        <v>18.95</v>
      </c>
      <c r="AH3" t="n">
        <v>3356094.06059373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2079.328607798804</v>
      </c>
      <c r="AB4" t="n">
        <v>2845.029134694273</v>
      </c>
      <c r="AC4" t="n">
        <v>2573.503547102521</v>
      </c>
      <c r="AD4" t="n">
        <v>2079328.607798804</v>
      </c>
      <c r="AE4" t="n">
        <v>2845029.134694273</v>
      </c>
      <c r="AF4" t="n">
        <v>2.133297999065582e-06</v>
      </c>
      <c r="AG4" t="n">
        <v>16.275</v>
      </c>
      <c r="AH4" t="n">
        <v>2573503.547102521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1803.98078326501</v>
      </c>
      <c r="AB5" t="n">
        <v>2468.286093678446</v>
      </c>
      <c r="AC5" t="n">
        <v>2232.716333159065</v>
      </c>
      <c r="AD5" t="n">
        <v>1803980.78326501</v>
      </c>
      <c r="AE5" t="n">
        <v>2468286.093678446</v>
      </c>
      <c r="AF5" t="n">
        <v>2.294032779168601e-06</v>
      </c>
      <c r="AG5" t="n">
        <v>15.13472222222222</v>
      </c>
      <c r="AH5" t="n">
        <v>2232716.333159065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1635.092612199621</v>
      </c>
      <c r="AB6" t="n">
        <v>2237.205847206525</v>
      </c>
      <c r="AC6" t="n">
        <v>2023.690061087261</v>
      </c>
      <c r="AD6" t="n">
        <v>1635092.612199621</v>
      </c>
      <c r="AE6" t="n">
        <v>2237205.847206525</v>
      </c>
      <c r="AF6" t="n">
        <v>2.395273192763816e-06</v>
      </c>
      <c r="AG6" t="n">
        <v>14.49444444444444</v>
      </c>
      <c r="AH6" t="n">
        <v>2023690.061087261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1515.668499703004</v>
      </c>
      <c r="AB7" t="n">
        <v>2073.804507868652</v>
      </c>
      <c r="AC7" t="n">
        <v>1875.883516240574</v>
      </c>
      <c r="AD7" t="n">
        <v>1515668.499703004</v>
      </c>
      <c r="AE7" t="n">
        <v>2073804.507868652</v>
      </c>
      <c r="AF7" t="n">
        <v>2.463766707146751e-06</v>
      </c>
      <c r="AG7" t="n">
        <v>14.09166666666667</v>
      </c>
      <c r="AH7" t="n">
        <v>1875883.516240574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1472.846392377043</v>
      </c>
      <c r="AB8" t="n">
        <v>2015.213411447228</v>
      </c>
      <c r="AC8" t="n">
        <v>1822.88427182849</v>
      </c>
      <c r="AD8" t="n">
        <v>1472846.392377043</v>
      </c>
      <c r="AE8" t="n">
        <v>2015213.411447228</v>
      </c>
      <c r="AF8" t="n">
        <v>2.486764529494306e-06</v>
      </c>
      <c r="AG8" t="n">
        <v>13.96111111111111</v>
      </c>
      <c r="AH8" t="n">
        <v>1822884.27182849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1473.637921494036</v>
      </c>
      <c r="AB9" t="n">
        <v>2016.296416504898</v>
      </c>
      <c r="AC9" t="n">
        <v>1823.863916403463</v>
      </c>
      <c r="AD9" t="n">
        <v>1473637.921494036</v>
      </c>
      <c r="AE9" t="n">
        <v>2016296.416504898</v>
      </c>
      <c r="AF9" t="n">
        <v>2.492014032421465e-06</v>
      </c>
      <c r="AG9" t="n">
        <v>13.93194444444445</v>
      </c>
      <c r="AH9" t="n">
        <v>1823863.916403464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2827.728072090731</v>
      </c>
      <c r="AB2" t="n">
        <v>3869.022298792847</v>
      </c>
      <c r="AC2" t="n">
        <v>3499.768240802813</v>
      </c>
      <c r="AD2" t="n">
        <v>2827728.072090731</v>
      </c>
      <c r="AE2" t="n">
        <v>3869022.298792847</v>
      </c>
      <c r="AF2" t="n">
        <v>1.807856180327654e-06</v>
      </c>
      <c r="AG2" t="n">
        <v>22.03888888888889</v>
      </c>
      <c r="AH2" t="n">
        <v>3499768.240802813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1528.915023855769</v>
      </c>
      <c r="AB3" t="n">
        <v>2091.928986609865</v>
      </c>
      <c r="AC3" t="n">
        <v>1892.278220168592</v>
      </c>
      <c r="AD3" t="n">
        <v>1528915.023855769</v>
      </c>
      <c r="AE3" t="n">
        <v>2091928.986609865</v>
      </c>
      <c r="AF3" t="n">
        <v>2.519007476905288e-06</v>
      </c>
      <c r="AG3" t="n">
        <v>15.81666666666667</v>
      </c>
      <c r="AH3" t="n">
        <v>1892278.220168591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1263.449941771242</v>
      </c>
      <c r="AB4" t="n">
        <v>1728.70794980895</v>
      </c>
      <c r="AC4" t="n">
        <v>1563.722489336029</v>
      </c>
      <c r="AD4" t="n">
        <v>1263449.941771242</v>
      </c>
      <c r="AE4" t="n">
        <v>1728707.94980895</v>
      </c>
      <c r="AF4" t="n">
        <v>2.742479384946425e-06</v>
      </c>
      <c r="AG4" t="n">
        <v>14.52777777777778</v>
      </c>
      <c r="AH4" t="n">
        <v>1563722.489336029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1239.523294359705</v>
      </c>
      <c r="AB5" t="n">
        <v>1695.970455251299</v>
      </c>
      <c r="AC5" t="n">
        <v>1534.109415311599</v>
      </c>
      <c r="AD5" t="n">
        <v>1239523.294359705</v>
      </c>
      <c r="AE5" t="n">
        <v>1695970.455251299</v>
      </c>
      <c r="AF5" t="n">
        <v>2.759978468888029e-06</v>
      </c>
      <c r="AG5" t="n">
        <v>14.43611111111111</v>
      </c>
      <c r="AH5" t="n">
        <v>1534109.415311599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1887.315183444016</v>
      </c>
      <c r="AB2" t="n">
        <v>2582.307896457626</v>
      </c>
      <c r="AC2" t="n">
        <v>2335.856055111605</v>
      </c>
      <c r="AD2" t="n">
        <v>1887315.183444016</v>
      </c>
      <c r="AE2" t="n">
        <v>2582307.896457626</v>
      </c>
      <c r="AF2" t="n">
        <v>2.265918335133573e-06</v>
      </c>
      <c r="AG2" t="n">
        <v>18.95</v>
      </c>
      <c r="AH2" t="n">
        <v>2335856.055111605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1178.811643074365</v>
      </c>
      <c r="AB3" t="n">
        <v>1612.902095553675</v>
      </c>
      <c r="AC3" t="n">
        <v>1458.96898327634</v>
      </c>
      <c r="AD3" t="n">
        <v>1178811.643074365</v>
      </c>
      <c r="AE3" t="n">
        <v>1612902.095553675</v>
      </c>
      <c r="AF3" t="n">
        <v>2.857054350521128e-06</v>
      </c>
      <c r="AG3" t="n">
        <v>15.03055555555556</v>
      </c>
      <c r="AH3" t="n">
        <v>1458968.98327634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1163.235210599239</v>
      </c>
      <c r="AB4" t="n">
        <v>1591.589733457506</v>
      </c>
      <c r="AC4" t="n">
        <v>1439.690643106541</v>
      </c>
      <c r="AD4" t="n">
        <v>1163235.210599239</v>
      </c>
      <c r="AE4" t="n">
        <v>1591589.733457506</v>
      </c>
      <c r="AF4" t="n">
        <v>2.879933045677341e-06</v>
      </c>
      <c r="AG4" t="n">
        <v>14.91111111111111</v>
      </c>
      <c r="AH4" t="n">
        <v>1439690.643106541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1358.341242789821</v>
      </c>
      <c r="AB2" t="n">
        <v>1858.542414171315</v>
      </c>
      <c r="AC2" t="n">
        <v>1681.165734643466</v>
      </c>
      <c r="AD2" t="n">
        <v>1358341.242789821</v>
      </c>
      <c r="AE2" t="n">
        <v>1858542.414171315</v>
      </c>
      <c r="AF2" t="n">
        <v>2.682741352285686e-06</v>
      </c>
      <c r="AG2" t="n">
        <v>17.06666666666667</v>
      </c>
      <c r="AH2" t="n">
        <v>1681165.734643466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1115.428380375834</v>
      </c>
      <c r="AB3" t="n">
        <v>1526.178319257346</v>
      </c>
      <c r="AC3" t="n">
        <v>1380.522002472148</v>
      </c>
      <c r="AD3" t="n">
        <v>1115428.380375834</v>
      </c>
      <c r="AE3" t="n">
        <v>1526178.319257346</v>
      </c>
      <c r="AF3" t="n">
        <v>2.952729699240955e-06</v>
      </c>
      <c r="AG3" t="n">
        <v>15.50694444444444</v>
      </c>
      <c r="AH3" t="n">
        <v>1380522.002472149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1082.288596055515</v>
      </c>
      <c r="AB2" t="n">
        <v>1480.835004326186</v>
      </c>
      <c r="AC2" t="n">
        <v>1339.506189878276</v>
      </c>
      <c r="AD2" t="n">
        <v>1082288.596055515</v>
      </c>
      <c r="AE2" t="n">
        <v>1480835.004326186</v>
      </c>
      <c r="AF2" t="n">
        <v>2.935051125506946e-06</v>
      </c>
      <c r="AG2" t="n">
        <v>17.95833333333333</v>
      </c>
      <c r="AH2" t="n">
        <v>1339506.189878276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4062.764840735272</v>
      </c>
      <c r="AB2" t="n">
        <v>5558.854091629209</v>
      </c>
      <c r="AC2" t="n">
        <v>5028.324859024626</v>
      </c>
      <c r="AD2" t="n">
        <v>4062764.840735272</v>
      </c>
      <c r="AE2" t="n">
        <v>5558854.091629209</v>
      </c>
      <c r="AF2" t="n">
        <v>1.461474551901577e-06</v>
      </c>
      <c r="AG2" t="n">
        <v>25.69166666666667</v>
      </c>
      <c r="AH2" t="n">
        <v>5028324.859024626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1945.929992533875</v>
      </c>
      <c r="AB3" t="n">
        <v>2662.507264157244</v>
      </c>
      <c r="AC3" t="n">
        <v>2408.401307718491</v>
      </c>
      <c r="AD3" t="n">
        <v>1945929.992533875</v>
      </c>
      <c r="AE3" t="n">
        <v>2662507.264157244</v>
      </c>
      <c r="AF3" t="n">
        <v>2.21843510412585e-06</v>
      </c>
      <c r="AG3" t="n">
        <v>16.925</v>
      </c>
      <c r="AH3" t="n">
        <v>2408401.307718491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1541.635596612915</v>
      </c>
      <c r="AB4" t="n">
        <v>2109.333835448255</v>
      </c>
      <c r="AC4" t="n">
        <v>1908.021974661705</v>
      </c>
      <c r="AD4" t="n">
        <v>1541635.596612915</v>
      </c>
      <c r="AE4" t="n">
        <v>2109333.835448255</v>
      </c>
      <c r="AF4" t="n">
        <v>2.492022275144051e-06</v>
      </c>
      <c r="AG4" t="n">
        <v>15.06666666666667</v>
      </c>
      <c r="AH4" t="n">
        <v>1908021.974661705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1354.556534906828</v>
      </c>
      <c r="AB5" t="n">
        <v>1853.364009876276</v>
      </c>
      <c r="AC5" t="n">
        <v>1676.481549986409</v>
      </c>
      <c r="AD5" t="n">
        <v>1354556.534906828</v>
      </c>
      <c r="AE5" t="n">
        <v>1853364.009876276</v>
      </c>
      <c r="AF5" t="n">
        <v>2.624490371783298e-06</v>
      </c>
      <c r="AG5" t="n">
        <v>14.30694444444445</v>
      </c>
      <c r="AH5" t="n">
        <v>1676481.549986409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1323.945808624408</v>
      </c>
      <c r="AB6" t="n">
        <v>1811.481063726736</v>
      </c>
      <c r="AC6" t="n">
        <v>1638.595853434296</v>
      </c>
      <c r="AD6" t="n">
        <v>1323945.808624408</v>
      </c>
      <c r="AE6" t="n">
        <v>1811481.063726736</v>
      </c>
      <c r="AF6" t="n">
        <v>2.648010217513125e-06</v>
      </c>
      <c r="AG6" t="n">
        <v>14.18055555555556</v>
      </c>
      <c r="AH6" t="n">
        <v>1638595.853434297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1330.817288313652</v>
      </c>
      <c r="AB7" t="n">
        <v>1820.882925385848</v>
      </c>
      <c r="AC7" t="n">
        <v>1647.100414612259</v>
      </c>
      <c r="AD7" t="n">
        <v>1330817.288313652</v>
      </c>
      <c r="AE7" t="n">
        <v>1820882.925385848</v>
      </c>
      <c r="AF7" t="n">
        <v>2.648010217513125e-06</v>
      </c>
      <c r="AG7" t="n">
        <v>14.18055555555556</v>
      </c>
      <c r="AH7" t="n">
        <v>1647100.414612259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6614.926067809588</v>
      </c>
      <c r="AB2" t="n">
        <v>9050.833675919383</v>
      </c>
      <c r="AC2" t="n">
        <v>8187.03481281414</v>
      </c>
      <c r="AD2" t="n">
        <v>6614926.067809588</v>
      </c>
      <c r="AE2" t="n">
        <v>9050833.675919382</v>
      </c>
      <c r="AF2" t="n">
        <v>1.095510163360339e-06</v>
      </c>
      <c r="AG2" t="n">
        <v>32.14444444444445</v>
      </c>
      <c r="AH2" t="n">
        <v>8187034.812814141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2550.321251562232</v>
      </c>
      <c r="AB3" t="n">
        <v>3489.462048620549</v>
      </c>
      <c r="AC3" t="n">
        <v>3156.432688190817</v>
      </c>
      <c r="AD3" t="n">
        <v>2550321.251562232</v>
      </c>
      <c r="AE3" t="n">
        <v>3489462.048620549</v>
      </c>
      <c r="AF3" t="n">
        <v>1.902754866007717e-06</v>
      </c>
      <c r="AG3" t="n">
        <v>18.50555555555556</v>
      </c>
      <c r="AH3" t="n">
        <v>3156432.688190817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1971.46781052658</v>
      </c>
      <c r="AB4" t="n">
        <v>2697.449233383878</v>
      </c>
      <c r="AC4" t="n">
        <v>2440.008464443497</v>
      </c>
      <c r="AD4" t="n">
        <v>1971467.81052658</v>
      </c>
      <c r="AE4" t="n">
        <v>2697449.233383878</v>
      </c>
      <c r="AF4" t="n">
        <v>2.197865680669007e-06</v>
      </c>
      <c r="AG4" t="n">
        <v>16.02083333333333</v>
      </c>
      <c r="AH4" t="n">
        <v>2440008.464443497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1708.541984913559</v>
      </c>
      <c r="AB5" t="n">
        <v>2337.702519311367</v>
      </c>
      <c r="AC5" t="n">
        <v>2114.595471854382</v>
      </c>
      <c r="AD5" t="n">
        <v>1708541.984913559</v>
      </c>
      <c r="AE5" t="n">
        <v>2337702.519311367</v>
      </c>
      <c r="AF5" t="n">
        <v>2.357337074502299e-06</v>
      </c>
      <c r="AG5" t="n">
        <v>14.9375</v>
      </c>
      <c r="AH5" t="n">
        <v>2114595.471854382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1550.082036513733</v>
      </c>
      <c r="AB6" t="n">
        <v>2120.890627151185</v>
      </c>
      <c r="AC6" t="n">
        <v>1918.475802384566</v>
      </c>
      <c r="AD6" t="n">
        <v>1550082.036513733</v>
      </c>
      <c r="AE6" t="n">
        <v>2120890.627151185</v>
      </c>
      <c r="AF6" t="n">
        <v>2.453932624662051e-06</v>
      </c>
      <c r="AG6" t="n">
        <v>14.35</v>
      </c>
      <c r="AH6" t="n">
        <v>1918475.802384566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1457.965658285258</v>
      </c>
      <c r="AB7" t="n">
        <v>1994.852934571192</v>
      </c>
      <c r="AC7" t="n">
        <v>1804.466970289395</v>
      </c>
      <c r="AD7" t="n">
        <v>1457965.658285258</v>
      </c>
      <c r="AE7" t="n">
        <v>1994852.934571192</v>
      </c>
      <c r="AF7" t="n">
        <v>2.507934861365535e-06</v>
      </c>
      <c r="AG7" t="n">
        <v>14.04027777777778</v>
      </c>
      <c r="AH7" t="n">
        <v>1804466.970289395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1441.326335005674</v>
      </c>
      <c r="AB8" t="n">
        <v>1972.08627838493</v>
      </c>
      <c r="AC8" t="n">
        <v>1783.873131816347</v>
      </c>
      <c r="AD8" t="n">
        <v>1441326.335005674</v>
      </c>
      <c r="AE8" t="n">
        <v>1972086.27838493</v>
      </c>
      <c r="AF8" t="n">
        <v>2.520864974379045e-06</v>
      </c>
      <c r="AG8" t="n">
        <v>13.96805555555556</v>
      </c>
      <c r="AH8" t="n">
        <v>1783873.131816347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1447.583935966852</v>
      </c>
      <c r="AB9" t="n">
        <v>1980.648204085885</v>
      </c>
      <c r="AC9" t="n">
        <v>1791.617919345141</v>
      </c>
      <c r="AD9" t="n">
        <v>1447583.935966852</v>
      </c>
      <c r="AE9" t="n">
        <v>1980648.204085885</v>
      </c>
      <c r="AF9" t="n">
        <v>2.520611442751329e-06</v>
      </c>
      <c r="AG9" t="n">
        <v>13.96944444444444</v>
      </c>
      <c r="AH9" t="n">
        <v>1791617.91934514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1118.234822329527</v>
      </c>
      <c r="AB2" t="n">
        <v>1530.01821694987</v>
      </c>
      <c r="AC2" t="n">
        <v>1383.995425718228</v>
      </c>
      <c r="AD2" t="n">
        <v>1118234.822329527</v>
      </c>
      <c r="AE2" t="n">
        <v>1530018.21694987</v>
      </c>
      <c r="AF2" t="n">
        <v>2.750839477624328e-06</v>
      </c>
      <c r="AG2" t="n">
        <v>20.61805555555556</v>
      </c>
      <c r="AH2" t="n">
        <v>1383995.425718228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2181.353792019534</v>
      </c>
      <c r="AB2" t="n">
        <v>2984.624492778536</v>
      </c>
      <c r="AC2" t="n">
        <v>2699.776120134537</v>
      </c>
      <c r="AD2" t="n">
        <v>2181353.792019533</v>
      </c>
      <c r="AE2" t="n">
        <v>2984624.492778536</v>
      </c>
      <c r="AF2" t="n">
        <v>2.095550931071267e-06</v>
      </c>
      <c r="AG2" t="n">
        <v>19.94027777777778</v>
      </c>
      <c r="AH2" t="n">
        <v>2699776.120134537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1269.015364638401</v>
      </c>
      <c r="AB3" t="n">
        <v>1736.322806904925</v>
      </c>
      <c r="AC3" t="n">
        <v>1570.610595158283</v>
      </c>
      <c r="AD3" t="n">
        <v>1269015.364638401</v>
      </c>
      <c r="AE3" t="n">
        <v>1736322.806904925</v>
      </c>
      <c r="AF3" t="n">
        <v>2.75655960236539e-06</v>
      </c>
      <c r="AG3" t="n">
        <v>15.15972222222222</v>
      </c>
      <c r="AH3" t="n">
        <v>1570610.595158283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1192.034319323745</v>
      </c>
      <c r="AB4" t="n">
        <v>1630.993944541382</v>
      </c>
      <c r="AC4" t="n">
        <v>1475.33417158873</v>
      </c>
      <c r="AD4" t="n">
        <v>1192034.319323745</v>
      </c>
      <c r="AE4" t="n">
        <v>1630993.944541382</v>
      </c>
      <c r="AF4" t="n">
        <v>2.837794168250422e-06</v>
      </c>
      <c r="AG4" t="n">
        <v>14.725</v>
      </c>
      <c r="AH4" t="n">
        <v>1475334.17158873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1197.939343508258</v>
      </c>
      <c r="AB5" t="n">
        <v>1639.073459141915</v>
      </c>
      <c r="AC5" t="n">
        <v>1482.642588655458</v>
      </c>
      <c r="AD5" t="n">
        <v>1197939.343508258</v>
      </c>
      <c r="AE5" t="n">
        <v>1639073.459141915</v>
      </c>
      <c r="AF5" t="n">
        <v>2.840201118350719e-06</v>
      </c>
      <c r="AG5" t="n">
        <v>14.7125</v>
      </c>
      <c r="AH5" t="n">
        <v>1482642.588655458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3203.013284812835</v>
      </c>
      <c r="AB2" t="n">
        <v>4382.504083254352</v>
      </c>
      <c r="AC2" t="n">
        <v>3964.244044431503</v>
      </c>
      <c r="AD2" t="n">
        <v>3203013.284812835</v>
      </c>
      <c r="AE2" t="n">
        <v>4382504.083254352</v>
      </c>
      <c r="AF2" t="n">
        <v>1.682392092892628e-06</v>
      </c>
      <c r="AG2" t="n">
        <v>23.18472222222222</v>
      </c>
      <c r="AH2" t="n">
        <v>3964244.044431502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1670.382571157705</v>
      </c>
      <c r="AB3" t="n">
        <v>2285.491125936085</v>
      </c>
      <c r="AC3" t="n">
        <v>2067.367060583686</v>
      </c>
      <c r="AD3" t="n">
        <v>1670382.571157705</v>
      </c>
      <c r="AE3" t="n">
        <v>2285491.125936085</v>
      </c>
      <c r="AF3" t="n">
        <v>2.409556221189626e-06</v>
      </c>
      <c r="AG3" t="n">
        <v>16.18888888888889</v>
      </c>
      <c r="AH3" t="n">
        <v>2067367.060583686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1344.437744018145</v>
      </c>
      <c r="AB4" t="n">
        <v>1839.519033772832</v>
      </c>
      <c r="AC4" t="n">
        <v>1663.957918970732</v>
      </c>
      <c r="AD4" t="n">
        <v>1344437.744018145</v>
      </c>
      <c r="AE4" t="n">
        <v>1839519.033772832</v>
      </c>
      <c r="AF4" t="n">
        <v>2.663178935694141e-06</v>
      </c>
      <c r="AG4" t="n">
        <v>14.64722222222222</v>
      </c>
      <c r="AH4" t="n">
        <v>1663957.918970732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1267.18240378851</v>
      </c>
      <c r="AB5" t="n">
        <v>1733.814869005579</v>
      </c>
      <c r="AC5" t="n">
        <v>1568.342011332138</v>
      </c>
      <c r="AD5" t="n">
        <v>1267182.40378851</v>
      </c>
      <c r="AE5" t="n">
        <v>1733814.869005579</v>
      </c>
      <c r="AF5" t="n">
        <v>2.72047576156227e-06</v>
      </c>
      <c r="AG5" t="n">
        <v>14.33888888888889</v>
      </c>
      <c r="AH5" t="n">
        <v>1568342.011332138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1274.645574727386</v>
      </c>
      <c r="AB6" t="n">
        <v>1744.026308736014</v>
      </c>
      <c r="AC6" t="n">
        <v>1577.578885586546</v>
      </c>
      <c r="AD6" t="n">
        <v>1274645.574727386</v>
      </c>
      <c r="AE6" t="n">
        <v>1744026.308736014</v>
      </c>
      <c r="AF6" t="n">
        <v>2.720194894768799e-06</v>
      </c>
      <c r="AG6" t="n">
        <v>14.34027777777778</v>
      </c>
      <c r="AH6" t="n">
        <v>1577578.885586546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