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12557.46739233806</v>
      </c>
      <c r="AB2" t="n">
        <v>17181.68088256017</v>
      </c>
      <c r="AC2" t="n">
        <v>15541.88537376855</v>
      </c>
      <c r="AD2" t="n">
        <v>12557467.39233806</v>
      </c>
      <c r="AE2" t="n">
        <v>17181680.88256017</v>
      </c>
      <c r="AF2" t="n">
        <v>7.753885690486442e-07</v>
      </c>
      <c r="AG2" t="n">
        <v>44.18194444444445</v>
      </c>
      <c r="AH2" t="n">
        <v>15541885.37376855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4285.84073952719</v>
      </c>
      <c r="AB3" t="n">
        <v>5864.076377770413</v>
      </c>
      <c r="AC3" t="n">
        <v>5304.417158558671</v>
      </c>
      <c r="AD3" t="n">
        <v>4285840.73952719</v>
      </c>
      <c r="AE3" t="n">
        <v>5864076.377770414</v>
      </c>
      <c r="AF3" t="n">
        <v>1.456319815595498e-06</v>
      </c>
      <c r="AG3" t="n">
        <v>23.51944444444445</v>
      </c>
      <c r="AH3" t="n">
        <v>5304417.158558671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3331.875818515224</v>
      </c>
      <c r="AB4" t="n">
        <v>4558.81948687973</v>
      </c>
      <c r="AC4" t="n">
        <v>4123.732153395091</v>
      </c>
      <c r="AD4" t="n">
        <v>3331875.818515224</v>
      </c>
      <c r="AE4" t="n">
        <v>4558819.48687973</v>
      </c>
      <c r="AF4" t="n">
        <v>1.706150801742532e-06</v>
      </c>
      <c r="AG4" t="n">
        <v>20.075</v>
      </c>
      <c r="AH4" t="n">
        <v>4123732.153395091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2966.07425894093</v>
      </c>
      <c r="AB5" t="n">
        <v>4058.313655044308</v>
      </c>
      <c r="AC5" t="n">
        <v>3670.993895685714</v>
      </c>
      <c r="AD5" t="n">
        <v>2966074.25894093</v>
      </c>
      <c r="AE5" t="n">
        <v>4058313.655044308</v>
      </c>
      <c r="AF5" t="n">
        <v>1.838834977998312e-06</v>
      </c>
      <c r="AG5" t="n">
        <v>18.62777777777778</v>
      </c>
      <c r="AH5" t="n">
        <v>3670993.895685714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2760.019705121989</v>
      </c>
      <c r="AB6" t="n">
        <v>3776.380724023877</v>
      </c>
      <c r="AC6" t="n">
        <v>3415.96824790653</v>
      </c>
      <c r="AD6" t="n">
        <v>2760019.705121989</v>
      </c>
      <c r="AE6" t="n">
        <v>3776380.724023877</v>
      </c>
      <c r="AF6" t="n">
        <v>1.922687431394157e-06</v>
      </c>
      <c r="AG6" t="n">
        <v>17.81527777777778</v>
      </c>
      <c r="AH6" t="n">
        <v>3415968.24790653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2650.945182320088</v>
      </c>
      <c r="AB7" t="n">
        <v>3627.140149897979</v>
      </c>
      <c r="AC7" t="n">
        <v>3280.970984714751</v>
      </c>
      <c r="AD7" t="n">
        <v>2650945.182320089</v>
      </c>
      <c r="AE7" t="n">
        <v>3627140.149897979</v>
      </c>
      <c r="AF7" t="n">
        <v>1.977438150964386e-06</v>
      </c>
      <c r="AG7" t="n">
        <v>17.32222222222222</v>
      </c>
      <c r="AH7" t="n">
        <v>3280970.984714751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2562.637289024377</v>
      </c>
      <c r="AB8" t="n">
        <v>3506.313394421483</v>
      </c>
      <c r="AC8" t="n">
        <v>3171.675765199521</v>
      </c>
      <c r="AD8" t="n">
        <v>2562637.289024377</v>
      </c>
      <c r="AE8" t="n">
        <v>3506313.394421483</v>
      </c>
      <c r="AF8" t="n">
        <v>2.018871127936451e-06</v>
      </c>
      <c r="AG8" t="n">
        <v>16.96666666666667</v>
      </c>
      <c r="AH8" t="n">
        <v>3171675.765199521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2504.241431204928</v>
      </c>
      <c r="AB9" t="n">
        <v>3426.413605509484</v>
      </c>
      <c r="AC9" t="n">
        <v>3099.401500001227</v>
      </c>
      <c r="AD9" t="n">
        <v>2504241.431204928</v>
      </c>
      <c r="AE9" t="n">
        <v>3426413.605509484</v>
      </c>
      <c r="AF9" t="n">
        <v>2.051425609843073e-06</v>
      </c>
      <c r="AG9" t="n">
        <v>16.69861111111111</v>
      </c>
      <c r="AH9" t="n">
        <v>3099401.500001227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2464.206850027168</v>
      </c>
      <c r="AB10" t="n">
        <v>3371.636525341001</v>
      </c>
      <c r="AC10" t="n">
        <v>3049.852267483911</v>
      </c>
      <c r="AD10" t="n">
        <v>2464206.850027169</v>
      </c>
      <c r="AE10" t="n">
        <v>3371636.525341001</v>
      </c>
      <c r="AF10" t="n">
        <v>2.074608346958395e-06</v>
      </c>
      <c r="AG10" t="n">
        <v>16.50972222222222</v>
      </c>
      <c r="AH10" t="n">
        <v>3049852.267483911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2420.678220905884</v>
      </c>
      <c r="AB11" t="n">
        <v>3312.078734629669</v>
      </c>
      <c r="AC11" t="n">
        <v>2995.978588728189</v>
      </c>
      <c r="AD11" t="n">
        <v>2420678.220905884</v>
      </c>
      <c r="AE11" t="n">
        <v>3312078.734629669</v>
      </c>
      <c r="AF11" t="n">
        <v>2.094091711129783e-06</v>
      </c>
      <c r="AG11" t="n">
        <v>16.35694444444444</v>
      </c>
      <c r="AH11" t="n">
        <v>2995978.588728189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2395.945137298458</v>
      </c>
      <c r="AB12" t="n">
        <v>3278.237838491348</v>
      </c>
      <c r="AC12" t="n">
        <v>2965.367420221314</v>
      </c>
      <c r="AD12" t="n">
        <v>2395945.137298458</v>
      </c>
      <c r="AE12" t="n">
        <v>3278237.838491348</v>
      </c>
      <c r="AF12" t="n">
        <v>2.109629077494308e-06</v>
      </c>
      <c r="AG12" t="n">
        <v>16.23611111111111</v>
      </c>
      <c r="AH12" t="n">
        <v>2965367.420221314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2371.640966160433</v>
      </c>
      <c r="AB13" t="n">
        <v>3244.983799315943</v>
      </c>
      <c r="AC13" t="n">
        <v>2935.287099872472</v>
      </c>
      <c r="AD13" t="n">
        <v>2371640.966160432</v>
      </c>
      <c r="AE13" t="n">
        <v>3244983.799315942</v>
      </c>
      <c r="AF13" t="n">
        <v>2.124426569270045e-06</v>
      </c>
      <c r="AG13" t="n">
        <v>16.12361111111111</v>
      </c>
      <c r="AH13" t="n">
        <v>2935287.099872472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2353.968266581847</v>
      </c>
      <c r="AB14" t="n">
        <v>3220.803232088041</v>
      </c>
      <c r="AC14" t="n">
        <v>2913.414292043165</v>
      </c>
      <c r="AD14" t="n">
        <v>2353968.266581847</v>
      </c>
      <c r="AE14" t="n">
        <v>3220803.232088041</v>
      </c>
      <c r="AF14" t="n">
        <v>2.135278063238919e-06</v>
      </c>
      <c r="AG14" t="n">
        <v>16.04027777777777</v>
      </c>
      <c r="AH14" t="n">
        <v>2913414.292043164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2338.836945638689</v>
      </c>
      <c r="AB15" t="n">
        <v>3200.099891226846</v>
      </c>
      <c r="AC15" t="n">
        <v>2894.68684897644</v>
      </c>
      <c r="AD15" t="n">
        <v>2338836.94563869</v>
      </c>
      <c r="AE15" t="n">
        <v>3200099.891226846</v>
      </c>
      <c r="AF15" t="n">
        <v>2.144896432893149e-06</v>
      </c>
      <c r="AG15" t="n">
        <v>15.96944444444444</v>
      </c>
      <c r="AH15" t="n">
        <v>2894686.84897644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2323.514843439549</v>
      </c>
      <c r="AB16" t="n">
        <v>3179.135515034539</v>
      </c>
      <c r="AC16" t="n">
        <v>2875.72328342424</v>
      </c>
      <c r="AD16" t="n">
        <v>2323514.843439549</v>
      </c>
      <c r="AE16" t="n">
        <v>3179135.515034539</v>
      </c>
      <c r="AF16" t="n">
        <v>2.154761427410307e-06</v>
      </c>
      <c r="AG16" t="n">
        <v>15.89583333333333</v>
      </c>
      <c r="AH16" t="n">
        <v>2875723.283424241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2311.086833493186</v>
      </c>
      <c r="AB17" t="n">
        <v>3162.130963540821</v>
      </c>
      <c r="AC17" t="n">
        <v>2860.341622459046</v>
      </c>
      <c r="AD17" t="n">
        <v>2311086.833493186</v>
      </c>
      <c r="AE17" t="n">
        <v>3162130.96354082</v>
      </c>
      <c r="AF17" t="n">
        <v>2.162406798161105e-06</v>
      </c>
      <c r="AG17" t="n">
        <v>15.84027777777778</v>
      </c>
      <c r="AH17" t="n">
        <v>2860341.622459046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2291.18066262179</v>
      </c>
      <c r="AB18" t="n">
        <v>3134.894462356295</v>
      </c>
      <c r="AC18" t="n">
        <v>2835.704534720904</v>
      </c>
      <c r="AD18" t="n">
        <v>2291180.66262179</v>
      </c>
      <c r="AE18" t="n">
        <v>3134894.462356295</v>
      </c>
      <c r="AF18" t="n">
        <v>2.169065669460186e-06</v>
      </c>
      <c r="AG18" t="n">
        <v>15.79166666666667</v>
      </c>
      <c r="AH18" t="n">
        <v>2835704.534720904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2284.646795278711</v>
      </c>
      <c r="AB19" t="n">
        <v>3125.954536803612</v>
      </c>
      <c r="AC19" t="n">
        <v>2827.617823115704</v>
      </c>
      <c r="AD19" t="n">
        <v>2284646.795278711</v>
      </c>
      <c r="AE19" t="n">
        <v>3125954.536803612</v>
      </c>
      <c r="AF19" t="n">
        <v>2.173504916992907e-06</v>
      </c>
      <c r="AG19" t="n">
        <v>15.75972222222222</v>
      </c>
      <c r="AH19" t="n">
        <v>2827617.823115704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2272.979341352383</v>
      </c>
      <c r="AB20" t="n">
        <v>3109.99061160987</v>
      </c>
      <c r="AC20" t="n">
        <v>2813.177472536945</v>
      </c>
      <c r="AD20" t="n">
        <v>2272979.341352384</v>
      </c>
      <c r="AE20" t="n">
        <v>3109990.61160987</v>
      </c>
      <c r="AF20" t="n">
        <v>2.180903662880776e-06</v>
      </c>
      <c r="AG20" t="n">
        <v>15.70555555555556</v>
      </c>
      <c r="AH20" t="n">
        <v>2813177.472536945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2266.095308330629</v>
      </c>
      <c r="AB21" t="n">
        <v>3100.571573927402</v>
      </c>
      <c r="AC21" t="n">
        <v>2804.65737459119</v>
      </c>
      <c r="AD21" t="n">
        <v>2266095.308330629</v>
      </c>
      <c r="AE21" t="n">
        <v>3100571.573927402</v>
      </c>
      <c r="AF21" t="n">
        <v>2.185342910413498e-06</v>
      </c>
      <c r="AG21" t="n">
        <v>15.67361111111111</v>
      </c>
      <c r="AH21" t="n">
        <v>2804657.374591189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2261.193116389303</v>
      </c>
      <c r="AB22" t="n">
        <v>3093.864178643834</v>
      </c>
      <c r="AC22" t="n">
        <v>2798.590123699597</v>
      </c>
      <c r="AD22" t="n">
        <v>2261193.116389303</v>
      </c>
      <c r="AE22" t="n">
        <v>3093864.178643834</v>
      </c>
      <c r="AF22" t="n">
        <v>2.188795658494503e-06</v>
      </c>
      <c r="AG22" t="n">
        <v>15.64861111111111</v>
      </c>
      <c r="AH22" t="n">
        <v>2798590.123699597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2252.821209889957</v>
      </c>
      <c r="AB23" t="n">
        <v>3082.409366828982</v>
      </c>
      <c r="AC23" t="n">
        <v>2788.228543047424</v>
      </c>
      <c r="AD23" t="n">
        <v>2252821.209889957</v>
      </c>
      <c r="AE23" t="n">
        <v>3082409.366828981</v>
      </c>
      <c r="AF23" t="n">
        <v>2.193728155753082e-06</v>
      </c>
      <c r="AG23" t="n">
        <v>15.61388888888889</v>
      </c>
      <c r="AH23" t="n">
        <v>2788228.543047424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2250.360990133783</v>
      </c>
      <c r="AB24" t="n">
        <v>3079.043185621348</v>
      </c>
      <c r="AC24" t="n">
        <v>2785.183625449783</v>
      </c>
      <c r="AD24" t="n">
        <v>2250360.990133783</v>
      </c>
      <c r="AE24" t="n">
        <v>3079043.185621348</v>
      </c>
      <c r="AF24" t="n">
        <v>2.196441029245301e-06</v>
      </c>
      <c r="AG24" t="n">
        <v>15.59444444444444</v>
      </c>
      <c r="AH24" t="n">
        <v>2785183.625449783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2243.862644247163</v>
      </c>
      <c r="AB25" t="n">
        <v>3070.151862092487</v>
      </c>
      <c r="AC25" t="n">
        <v>2777.140877359465</v>
      </c>
      <c r="AD25" t="n">
        <v>2243862.644247163</v>
      </c>
      <c r="AE25" t="n">
        <v>3070151.862092487</v>
      </c>
      <c r="AF25" t="n">
        <v>2.200633651915093e-06</v>
      </c>
      <c r="AG25" t="n">
        <v>15.56666666666667</v>
      </c>
      <c r="AH25" t="n">
        <v>2777140.877359465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2239.631576227775</v>
      </c>
      <c r="AB26" t="n">
        <v>3064.362728166813</v>
      </c>
      <c r="AC26" t="n">
        <v>2771.904250250558</v>
      </c>
      <c r="AD26" t="n">
        <v>2239631.576227775</v>
      </c>
      <c r="AE26" t="n">
        <v>3064362.728166813</v>
      </c>
      <c r="AF26" t="n">
        <v>2.203839775133169e-06</v>
      </c>
      <c r="AG26" t="n">
        <v>15.54305555555555</v>
      </c>
      <c r="AH26" t="n">
        <v>2771904.250250558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2237.626740053314</v>
      </c>
      <c r="AB27" t="n">
        <v>3061.619622865785</v>
      </c>
      <c r="AC27" t="n">
        <v>2769.422943069487</v>
      </c>
      <c r="AD27" t="n">
        <v>2237626.740053314</v>
      </c>
      <c r="AE27" t="n">
        <v>3061619.622865785</v>
      </c>
      <c r="AF27" t="n">
        <v>2.205319524310743e-06</v>
      </c>
      <c r="AG27" t="n">
        <v>15.53194444444444</v>
      </c>
      <c r="AH27" t="n">
        <v>2769422.943069487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2233.066161808613</v>
      </c>
      <c r="AB28" t="n">
        <v>3055.379638512873</v>
      </c>
      <c r="AC28" t="n">
        <v>2763.778494065344</v>
      </c>
      <c r="AD28" t="n">
        <v>2233066.161808613</v>
      </c>
      <c r="AE28" t="n">
        <v>3055379.638512873</v>
      </c>
      <c r="AF28" t="n">
        <v>2.208772272391749e-06</v>
      </c>
      <c r="AG28" t="n">
        <v>15.50833333333333</v>
      </c>
      <c r="AH28" t="n">
        <v>2763778.494065344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2232.966441068412</v>
      </c>
      <c r="AB29" t="n">
        <v>3055.243196196761</v>
      </c>
      <c r="AC29" t="n">
        <v>2763.655073612384</v>
      </c>
      <c r="AD29" t="n">
        <v>2232966.441068412</v>
      </c>
      <c r="AE29" t="n">
        <v>3055243.196196761</v>
      </c>
      <c r="AF29" t="n">
        <v>2.210005396706393e-06</v>
      </c>
      <c r="AG29" t="n">
        <v>15.5</v>
      </c>
      <c r="AH29" t="n">
        <v>2763655.073612384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2225.541644590253</v>
      </c>
      <c r="AB30" t="n">
        <v>3045.084262096441</v>
      </c>
      <c r="AC30" t="n">
        <v>2754.465693924446</v>
      </c>
      <c r="AD30" t="n">
        <v>2225541.644590253</v>
      </c>
      <c r="AE30" t="n">
        <v>3045084.262096441</v>
      </c>
      <c r="AF30" t="n">
        <v>2.214198019376186e-06</v>
      </c>
      <c r="AG30" t="n">
        <v>15.47083333333333</v>
      </c>
      <c r="AH30" t="n">
        <v>2754465.693924446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2224.915119712768</v>
      </c>
      <c r="AB31" t="n">
        <v>3044.227023118739</v>
      </c>
      <c r="AC31" t="n">
        <v>2753.690268631633</v>
      </c>
      <c r="AD31" t="n">
        <v>2224915.119712768</v>
      </c>
      <c r="AE31" t="n">
        <v>3044227.023118739</v>
      </c>
      <c r="AF31" t="n">
        <v>2.215184518827901e-06</v>
      </c>
      <c r="AG31" t="n">
        <v>15.46388888888889</v>
      </c>
      <c r="AH31" t="n">
        <v>2753690.268631633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2222.753523014594</v>
      </c>
      <c r="AB32" t="n">
        <v>3041.269431153381</v>
      </c>
      <c r="AC32" t="n">
        <v>2751.014945092442</v>
      </c>
      <c r="AD32" t="n">
        <v>2222753.523014593</v>
      </c>
      <c r="AE32" t="n">
        <v>3041269.431153381</v>
      </c>
      <c r="AF32" t="n">
        <v>2.217157517731333e-06</v>
      </c>
      <c r="AG32" t="n">
        <v>15.45</v>
      </c>
      <c r="AH32" t="n">
        <v>2751014.945092442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2222.032263582308</v>
      </c>
      <c r="AB33" t="n">
        <v>3040.282572178407</v>
      </c>
      <c r="AC33" t="n">
        <v>2750.122270552974</v>
      </c>
      <c r="AD33" t="n">
        <v>2222032.263582308</v>
      </c>
      <c r="AE33" t="n">
        <v>3040282.572178407</v>
      </c>
      <c r="AF33" t="n">
        <v>2.218144017183049e-06</v>
      </c>
      <c r="AG33" t="n">
        <v>15.44305555555556</v>
      </c>
      <c r="AH33" t="n">
        <v>2750122.270552975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2219.756048066756</v>
      </c>
      <c r="AB34" t="n">
        <v>3037.168153690487</v>
      </c>
      <c r="AC34" t="n">
        <v>2747.305087794428</v>
      </c>
      <c r="AD34" t="n">
        <v>2219756.048066756</v>
      </c>
      <c r="AE34" t="n">
        <v>3037168.153690487</v>
      </c>
      <c r="AF34" t="n">
        <v>2.219870391223551e-06</v>
      </c>
      <c r="AG34" t="n">
        <v>15.43055555555556</v>
      </c>
      <c r="AH34" t="n">
        <v>2747305.087794428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2216.384873676091</v>
      </c>
      <c r="AB35" t="n">
        <v>3032.555564163461</v>
      </c>
      <c r="AC35" t="n">
        <v>2743.132717338051</v>
      </c>
      <c r="AD35" t="n">
        <v>2216384.873676091</v>
      </c>
      <c r="AE35" t="n">
        <v>3032555.564163461</v>
      </c>
      <c r="AF35" t="n">
        <v>2.222336639852841e-06</v>
      </c>
      <c r="AG35" t="n">
        <v>15.41388888888889</v>
      </c>
      <c r="AH35" t="n">
        <v>2743132.717338051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2216.5364657517</v>
      </c>
      <c r="AB36" t="n">
        <v>3032.76297912908</v>
      </c>
      <c r="AC36" t="n">
        <v>2743.320336910461</v>
      </c>
      <c r="AD36" t="n">
        <v>2216536.4657517</v>
      </c>
      <c r="AE36" t="n">
        <v>3032762.97912908</v>
      </c>
      <c r="AF36" t="n">
        <v>2.223816389030415e-06</v>
      </c>
      <c r="AG36" t="n">
        <v>15.40277777777778</v>
      </c>
      <c r="AH36" t="n">
        <v>2743320.336910461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2213.768878768747</v>
      </c>
      <c r="AB37" t="n">
        <v>3028.976244521683</v>
      </c>
      <c r="AC37" t="n">
        <v>2739.895002939278</v>
      </c>
      <c r="AD37" t="n">
        <v>2213768.878768747</v>
      </c>
      <c r="AE37" t="n">
        <v>3028976.244521683</v>
      </c>
      <c r="AF37" t="n">
        <v>2.22504951334506e-06</v>
      </c>
      <c r="AG37" t="n">
        <v>15.39583333333333</v>
      </c>
      <c r="AH37" t="n">
        <v>2739895.002939278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2210.470064032053</v>
      </c>
      <c r="AB38" t="n">
        <v>3024.462660665503</v>
      </c>
      <c r="AC38" t="n">
        <v>2735.812189191478</v>
      </c>
      <c r="AD38" t="n">
        <v>2210470.064032053</v>
      </c>
      <c r="AE38" t="n">
        <v>3024462.660665503</v>
      </c>
      <c r="AF38" t="n">
        <v>2.227515761974349e-06</v>
      </c>
      <c r="AG38" t="n">
        <v>15.37777777777778</v>
      </c>
      <c r="AH38" t="n">
        <v>2735812.189191478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2211.568877394276</v>
      </c>
      <c r="AB39" t="n">
        <v>3025.966105583921</v>
      </c>
      <c r="AC39" t="n">
        <v>2737.17214743698</v>
      </c>
      <c r="AD39" t="n">
        <v>2211568.877394276</v>
      </c>
      <c r="AE39" t="n">
        <v>3025966.105583921</v>
      </c>
      <c r="AF39" t="n">
        <v>2.227022512248491e-06</v>
      </c>
      <c r="AG39" t="n">
        <v>15.38055555555555</v>
      </c>
      <c r="AH39" t="n">
        <v>2737172.14743698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2212.089535134223</v>
      </c>
      <c r="AB40" t="n">
        <v>3026.678492473515</v>
      </c>
      <c r="AC40" t="n">
        <v>2737.816545121673</v>
      </c>
      <c r="AD40" t="n">
        <v>2212089.535134223</v>
      </c>
      <c r="AE40" t="n">
        <v>3026678.492473515</v>
      </c>
      <c r="AF40" t="n">
        <v>2.228995511151923e-06</v>
      </c>
      <c r="AG40" t="n">
        <v>15.36666666666667</v>
      </c>
      <c r="AH40" t="n">
        <v>2737816.545121673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2210.000738873814</v>
      </c>
      <c r="AB41" t="n">
        <v>3023.820509278837</v>
      </c>
      <c r="AC41" t="n">
        <v>2735.23132383189</v>
      </c>
      <c r="AD41" t="n">
        <v>2210000.738873814</v>
      </c>
      <c r="AE41" t="n">
        <v>3023820.509278837</v>
      </c>
      <c r="AF41" t="n">
        <v>2.230968510055355e-06</v>
      </c>
      <c r="AG41" t="n">
        <v>15.35416666666667</v>
      </c>
      <c r="AH41" t="n">
        <v>2735231.32383189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7648.285008740679</v>
      </c>
      <c r="AB2" t="n">
        <v>10464.72096748038</v>
      </c>
      <c r="AC2" t="n">
        <v>9465.982685671779</v>
      </c>
      <c r="AD2" t="n">
        <v>7648285.008740678</v>
      </c>
      <c r="AE2" t="n">
        <v>10464720.96748038</v>
      </c>
      <c r="AF2" t="n">
        <v>1.041234062075946e-06</v>
      </c>
      <c r="AG2" t="n">
        <v>34.85833333333333</v>
      </c>
      <c r="AH2" t="n">
        <v>9465982.685671778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3393.948420453655</v>
      </c>
      <c r="AB3" t="n">
        <v>4643.749959301822</v>
      </c>
      <c r="AC3" t="n">
        <v>4200.556980729883</v>
      </c>
      <c r="AD3" t="n">
        <v>3393948.420453655</v>
      </c>
      <c r="AE3" t="n">
        <v>4643749.959301822</v>
      </c>
      <c r="AF3" t="n">
        <v>1.682073901486141e-06</v>
      </c>
      <c r="AG3" t="n">
        <v>21.58055555555556</v>
      </c>
      <c r="AH3" t="n">
        <v>4200556.980729883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2756.020462157933</v>
      </c>
      <c r="AB4" t="n">
        <v>3770.908783366307</v>
      </c>
      <c r="AC4" t="n">
        <v>3411.018541585402</v>
      </c>
      <c r="AD4" t="n">
        <v>2756020.462157933</v>
      </c>
      <c r="AE4" t="n">
        <v>3770908.783366307</v>
      </c>
      <c r="AF4" t="n">
        <v>1.913110776705804e-06</v>
      </c>
      <c r="AG4" t="n">
        <v>18.975</v>
      </c>
      <c r="AH4" t="n">
        <v>3411018.541585402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2510.925517453969</v>
      </c>
      <c r="AB5" t="n">
        <v>3435.559067196496</v>
      </c>
      <c r="AC5" t="n">
        <v>3107.674131660567</v>
      </c>
      <c r="AD5" t="n">
        <v>2510925.517453969</v>
      </c>
      <c r="AE5" t="n">
        <v>3435559.067196496</v>
      </c>
      <c r="AF5" t="n">
        <v>2.031765461490563e-06</v>
      </c>
      <c r="AG5" t="n">
        <v>17.86666666666666</v>
      </c>
      <c r="AH5" t="n">
        <v>3107674.131660567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2366.355324259362</v>
      </c>
      <c r="AB6" t="n">
        <v>3237.751750880834</v>
      </c>
      <c r="AC6" t="n">
        <v>2928.745267989767</v>
      </c>
      <c r="AD6" t="n">
        <v>2366355.324259362</v>
      </c>
      <c r="AE6" t="n">
        <v>3237751.750880834</v>
      </c>
      <c r="AF6" t="n">
        <v>2.108342163345043e-06</v>
      </c>
      <c r="AG6" t="n">
        <v>17.21666666666667</v>
      </c>
      <c r="AH6" t="n">
        <v>2928745.267989767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2276.960648054552</v>
      </c>
      <c r="AB7" t="n">
        <v>3115.438011082633</v>
      </c>
      <c r="AC7" t="n">
        <v>2818.104979849499</v>
      </c>
      <c r="AD7" t="n">
        <v>2276960.648054552</v>
      </c>
      <c r="AE7" t="n">
        <v>3115438.011082633</v>
      </c>
      <c r="AF7" t="n">
        <v>2.157215348487664e-06</v>
      </c>
      <c r="AG7" t="n">
        <v>16.82638888888889</v>
      </c>
      <c r="AH7" t="n">
        <v>2818104.979849499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2218.76875185539</v>
      </c>
      <c r="AB8" t="n">
        <v>3035.817291457661</v>
      </c>
      <c r="AC8" t="n">
        <v>2746.083149957156</v>
      </c>
      <c r="AD8" t="n">
        <v>2218768.75185539</v>
      </c>
      <c r="AE8" t="n">
        <v>3035817.291457661</v>
      </c>
      <c r="AF8" t="n">
        <v>2.194850314586795e-06</v>
      </c>
      <c r="AG8" t="n">
        <v>16.53888888888889</v>
      </c>
      <c r="AH8" t="n">
        <v>2746083.149957156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2167.785342571818</v>
      </c>
      <c r="AB9" t="n">
        <v>2966.059541646428</v>
      </c>
      <c r="AC9" t="n">
        <v>2682.982981882406</v>
      </c>
      <c r="AD9" t="n">
        <v>2167785.342571818</v>
      </c>
      <c r="AE9" t="n">
        <v>2966059.541646428</v>
      </c>
      <c r="AF9" t="n">
        <v>2.222292477367411e-06</v>
      </c>
      <c r="AG9" t="n">
        <v>16.33472222222222</v>
      </c>
      <c r="AH9" t="n">
        <v>2682982.981882405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2137.338009722252</v>
      </c>
      <c r="AB10" t="n">
        <v>2924.400157600128</v>
      </c>
      <c r="AC10" t="n">
        <v>2645.299510980171</v>
      </c>
      <c r="AD10" t="n">
        <v>2137338.009722251</v>
      </c>
      <c r="AE10" t="n">
        <v>2924400.157600128</v>
      </c>
      <c r="AF10" t="n">
        <v>2.242939437935684e-06</v>
      </c>
      <c r="AG10" t="n">
        <v>16.18333333333333</v>
      </c>
      <c r="AH10" t="n">
        <v>2645299.510980171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2113.502250573722</v>
      </c>
      <c r="AB11" t="n">
        <v>2891.787020373632</v>
      </c>
      <c r="AC11" t="n">
        <v>2615.798925797746</v>
      </c>
      <c r="AD11" t="n">
        <v>2113502.250573722</v>
      </c>
      <c r="AE11" t="n">
        <v>2891787.020373632</v>
      </c>
      <c r="AF11" t="n">
        <v>2.259404735604054e-06</v>
      </c>
      <c r="AG11" t="n">
        <v>16.06666666666667</v>
      </c>
      <c r="AH11" t="n">
        <v>2615798.925797746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2089.868658025611</v>
      </c>
      <c r="AB12" t="n">
        <v>2859.450496408789</v>
      </c>
      <c r="AC12" t="n">
        <v>2586.548554295511</v>
      </c>
      <c r="AD12" t="n">
        <v>2089868.658025611</v>
      </c>
      <c r="AE12" t="n">
        <v>2859450.496408789</v>
      </c>
      <c r="AF12" t="n">
        <v>2.275085971478692e-06</v>
      </c>
      <c r="AG12" t="n">
        <v>15.95555555555556</v>
      </c>
      <c r="AH12" t="n">
        <v>2586548.554295511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2072.77498703801</v>
      </c>
      <c r="AB13" t="n">
        <v>2836.062181644012</v>
      </c>
      <c r="AC13" t="n">
        <v>2565.392387466179</v>
      </c>
      <c r="AD13" t="n">
        <v>2072774.98703801</v>
      </c>
      <c r="AE13" t="n">
        <v>2836062.181644012</v>
      </c>
      <c r="AF13" t="n">
        <v>2.286324190522182e-06</v>
      </c>
      <c r="AG13" t="n">
        <v>15.87777777777777</v>
      </c>
      <c r="AH13" t="n">
        <v>2565392.387466179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2047.534169297684</v>
      </c>
      <c r="AB14" t="n">
        <v>2801.52658126541</v>
      </c>
      <c r="AC14" t="n">
        <v>2534.152816316691</v>
      </c>
      <c r="AD14" t="n">
        <v>2047534.169297684</v>
      </c>
      <c r="AE14" t="n">
        <v>2801526.58126541</v>
      </c>
      <c r="AF14" t="n">
        <v>2.297039701703185e-06</v>
      </c>
      <c r="AG14" t="n">
        <v>15.80277777777778</v>
      </c>
      <c r="AH14" t="n">
        <v>2534152.816316691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2036.076567014259</v>
      </c>
      <c r="AB15" t="n">
        <v>2785.84978434749</v>
      </c>
      <c r="AC15" t="n">
        <v>2519.972190894094</v>
      </c>
      <c r="AD15" t="n">
        <v>2036076.567014259</v>
      </c>
      <c r="AE15" t="n">
        <v>2785849.78434749</v>
      </c>
      <c r="AF15" t="n">
        <v>2.304880319640503e-06</v>
      </c>
      <c r="AG15" t="n">
        <v>15.75</v>
      </c>
      <c r="AH15" t="n">
        <v>2519972.190894094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2023.436096948969</v>
      </c>
      <c r="AB16" t="n">
        <v>2768.554535545979</v>
      </c>
      <c r="AC16" t="n">
        <v>2504.327576364164</v>
      </c>
      <c r="AD16" t="n">
        <v>2023436.096948969</v>
      </c>
      <c r="AE16" t="n">
        <v>2768554.535545979</v>
      </c>
      <c r="AF16" t="n">
        <v>2.31324364544031e-06</v>
      </c>
      <c r="AG16" t="n">
        <v>15.69166666666667</v>
      </c>
      <c r="AH16" t="n">
        <v>2504327.576364164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2014.596255973235</v>
      </c>
      <c r="AB17" t="n">
        <v>2756.459475136719</v>
      </c>
      <c r="AC17" t="n">
        <v>2493.386851544841</v>
      </c>
      <c r="AD17" t="n">
        <v>2014596.255973235</v>
      </c>
      <c r="AE17" t="n">
        <v>2756459.47513672</v>
      </c>
      <c r="AF17" t="n">
        <v>2.318993431927677e-06</v>
      </c>
      <c r="AG17" t="n">
        <v>15.65277777777778</v>
      </c>
      <c r="AH17" t="n">
        <v>2493386.851544841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2003.019173423048</v>
      </c>
      <c r="AB18" t="n">
        <v>2740.619200046718</v>
      </c>
      <c r="AC18" t="n">
        <v>2479.058350077464</v>
      </c>
      <c r="AD18" t="n">
        <v>2003019.173423048</v>
      </c>
      <c r="AE18" t="n">
        <v>2740619.200046718</v>
      </c>
      <c r="AF18" t="n">
        <v>2.326311342002508e-06</v>
      </c>
      <c r="AG18" t="n">
        <v>15.60416666666667</v>
      </c>
      <c r="AH18" t="n">
        <v>2479058.350077464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1995.238460010415</v>
      </c>
      <c r="AB19" t="n">
        <v>2729.973284694704</v>
      </c>
      <c r="AC19" t="n">
        <v>2469.42846594501</v>
      </c>
      <c r="AD19" t="n">
        <v>1995238.460010415</v>
      </c>
      <c r="AE19" t="n">
        <v>2729973.284694704</v>
      </c>
      <c r="AF19" t="n">
        <v>2.331277066696144e-06</v>
      </c>
      <c r="AG19" t="n">
        <v>15.57083333333333</v>
      </c>
      <c r="AH19" t="n">
        <v>2469428.46594501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1988.09763992195</v>
      </c>
      <c r="AB20" t="n">
        <v>2720.202899618918</v>
      </c>
      <c r="AC20" t="n">
        <v>2460.590552708036</v>
      </c>
      <c r="AD20" t="n">
        <v>1988097.63992195</v>
      </c>
      <c r="AE20" t="n">
        <v>2720202.899618918</v>
      </c>
      <c r="AF20" t="n">
        <v>2.335720083527291e-06</v>
      </c>
      <c r="AG20" t="n">
        <v>15.54027777777778</v>
      </c>
      <c r="AH20" t="n">
        <v>2460590.552708036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1984.329182308772</v>
      </c>
      <c r="AB21" t="n">
        <v>2715.04672965995</v>
      </c>
      <c r="AC21" t="n">
        <v>2455.926480373222</v>
      </c>
      <c r="AD21" t="n">
        <v>1984329.182308772</v>
      </c>
      <c r="AE21" t="n">
        <v>2715046.72965995</v>
      </c>
      <c r="AF21" t="n">
        <v>2.338856330702219e-06</v>
      </c>
      <c r="AG21" t="n">
        <v>15.51944444444444</v>
      </c>
      <c r="AH21" t="n">
        <v>2455926.480373222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1974.483943806847</v>
      </c>
      <c r="AB22" t="n">
        <v>2701.576040000348</v>
      </c>
      <c r="AC22" t="n">
        <v>2443.741414428501</v>
      </c>
      <c r="AD22" t="n">
        <v>1974483.943806847</v>
      </c>
      <c r="AE22" t="n">
        <v>2701576.040000348</v>
      </c>
      <c r="AF22" t="n">
        <v>2.343822055395854e-06</v>
      </c>
      <c r="AG22" t="n">
        <v>15.48611111111111</v>
      </c>
      <c r="AH22" t="n">
        <v>2443741.414428501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1970.649016955341</v>
      </c>
      <c r="AB23" t="n">
        <v>2696.328923897085</v>
      </c>
      <c r="AC23" t="n">
        <v>2438.99507572176</v>
      </c>
      <c r="AD23" t="n">
        <v>1970649.016955341</v>
      </c>
      <c r="AE23" t="n">
        <v>2696328.923897085</v>
      </c>
      <c r="AF23" t="n">
        <v>2.346696948639538e-06</v>
      </c>
      <c r="AG23" t="n">
        <v>15.46805555555556</v>
      </c>
      <c r="AH23" t="n">
        <v>2438995.07572176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1965.112615123191</v>
      </c>
      <c r="AB24" t="n">
        <v>2688.753774661527</v>
      </c>
      <c r="AC24" t="n">
        <v>2432.142888097454</v>
      </c>
      <c r="AD24" t="n">
        <v>1965112.615123191</v>
      </c>
      <c r="AE24" t="n">
        <v>2688753.774661527</v>
      </c>
      <c r="AF24" t="n">
        <v>2.350094549745709e-06</v>
      </c>
      <c r="AG24" t="n">
        <v>15.44722222222222</v>
      </c>
      <c r="AH24" t="n">
        <v>2432142.888097454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1962.569544145663</v>
      </c>
      <c r="AB25" t="n">
        <v>2685.2742327577</v>
      </c>
      <c r="AC25" t="n">
        <v>2428.995428789361</v>
      </c>
      <c r="AD25" t="n">
        <v>1962569.544145663</v>
      </c>
      <c r="AE25" t="n">
        <v>2685274.2327577</v>
      </c>
      <c r="AF25" t="n">
        <v>2.351662673333173e-06</v>
      </c>
      <c r="AG25" t="n">
        <v>15.43611111111111</v>
      </c>
      <c r="AH25" t="n">
        <v>2428995.428789361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1957.207590086468</v>
      </c>
      <c r="AB26" t="n">
        <v>2677.937770661192</v>
      </c>
      <c r="AC26" t="n">
        <v>2422.359148338554</v>
      </c>
      <c r="AD26" t="n">
        <v>1957207.590086468</v>
      </c>
      <c r="AE26" t="n">
        <v>2677937.770661192</v>
      </c>
      <c r="AF26" t="n">
        <v>2.355321628370588e-06</v>
      </c>
      <c r="AG26" t="n">
        <v>15.41111111111111</v>
      </c>
      <c r="AH26" t="n">
        <v>2422359.148338554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1951.046581580497</v>
      </c>
      <c r="AB27" t="n">
        <v>2669.508007018809</v>
      </c>
      <c r="AC27" t="n">
        <v>2414.733909506953</v>
      </c>
      <c r="AD27" t="n">
        <v>1951046.581580497</v>
      </c>
      <c r="AE27" t="n">
        <v>2669508.007018809</v>
      </c>
      <c r="AF27" t="n">
        <v>2.356628398026808e-06</v>
      </c>
      <c r="AG27" t="n">
        <v>15.40277777777778</v>
      </c>
      <c r="AH27" t="n">
        <v>2414733.909506953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1947.334773571279</v>
      </c>
      <c r="AB28" t="n">
        <v>2664.429347547186</v>
      </c>
      <c r="AC28" t="n">
        <v>2410.139950167358</v>
      </c>
      <c r="AD28" t="n">
        <v>1947334.773571279</v>
      </c>
      <c r="AE28" t="n">
        <v>2664429.347547186</v>
      </c>
      <c r="AF28" t="n">
        <v>2.360287353064223e-06</v>
      </c>
      <c r="AG28" t="n">
        <v>15.37916666666667</v>
      </c>
      <c r="AH28" t="n">
        <v>2410139.950167358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1944.140813802362</v>
      </c>
      <c r="AB29" t="n">
        <v>2660.059230883793</v>
      </c>
      <c r="AC29" t="n">
        <v>2406.186911304822</v>
      </c>
      <c r="AD29" t="n">
        <v>1944140.813802362</v>
      </c>
      <c r="AE29" t="n">
        <v>2660059.230883793</v>
      </c>
      <c r="AF29" t="n">
        <v>2.361594122720443e-06</v>
      </c>
      <c r="AG29" t="n">
        <v>15.37083333333333</v>
      </c>
      <c r="AH29" t="n">
        <v>2406186.911304822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1940.587833792855</v>
      </c>
      <c r="AB30" t="n">
        <v>2655.19788688837</v>
      </c>
      <c r="AC30" t="n">
        <v>2401.789527157383</v>
      </c>
      <c r="AD30" t="n">
        <v>1940587.833792855</v>
      </c>
      <c r="AE30" t="n">
        <v>2655197.88688837</v>
      </c>
      <c r="AF30" t="n">
        <v>2.363423600239151e-06</v>
      </c>
      <c r="AG30" t="n">
        <v>15.35833333333333</v>
      </c>
      <c r="AH30" t="n">
        <v>2401789.527157384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1938.744539322365</v>
      </c>
      <c r="AB31" t="n">
        <v>2652.675810073432</v>
      </c>
      <c r="AC31" t="n">
        <v>2399.508153813906</v>
      </c>
      <c r="AD31" t="n">
        <v>1938744.539322365</v>
      </c>
      <c r="AE31" t="n">
        <v>2652675.810073433</v>
      </c>
      <c r="AF31" t="n">
        <v>2.365253077757859e-06</v>
      </c>
      <c r="AG31" t="n">
        <v>15.34722222222222</v>
      </c>
      <c r="AH31" t="n">
        <v>2399508.153813906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1935.129312434578</v>
      </c>
      <c r="AB32" t="n">
        <v>2647.729297153009</v>
      </c>
      <c r="AC32" t="n">
        <v>2395.033729144134</v>
      </c>
      <c r="AD32" t="n">
        <v>1935129.312434578</v>
      </c>
      <c r="AE32" t="n">
        <v>2647729.297153009</v>
      </c>
      <c r="AF32" t="n">
        <v>2.366559847414078e-06</v>
      </c>
      <c r="AG32" t="n">
        <v>15.33888888888889</v>
      </c>
      <c r="AH32" t="n">
        <v>2395033.729144134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1929.938885317613</v>
      </c>
      <c r="AB33" t="n">
        <v>2640.627525786094</v>
      </c>
      <c r="AC33" t="n">
        <v>2388.609740869078</v>
      </c>
      <c r="AD33" t="n">
        <v>1929938.885317613</v>
      </c>
      <c r="AE33" t="n">
        <v>2640627.525786094</v>
      </c>
      <c r="AF33" t="n">
        <v>2.36865067886403e-06</v>
      </c>
      <c r="AG33" t="n">
        <v>15.325</v>
      </c>
      <c r="AH33" t="n">
        <v>2388609.740869078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1929.08582228744</v>
      </c>
      <c r="AB34" t="n">
        <v>2639.460327313726</v>
      </c>
      <c r="AC34" t="n">
        <v>2387.55393818074</v>
      </c>
      <c r="AD34" t="n">
        <v>1929085.82228744</v>
      </c>
      <c r="AE34" t="n">
        <v>2639460.327313726</v>
      </c>
      <c r="AF34" t="n">
        <v>2.370480156382738e-06</v>
      </c>
      <c r="AG34" t="n">
        <v>15.3125</v>
      </c>
      <c r="AH34" t="n">
        <v>2387553.93818074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1924.924558954751</v>
      </c>
      <c r="AB35" t="n">
        <v>2633.766703239959</v>
      </c>
      <c r="AC35" t="n">
        <v>2382.403705597522</v>
      </c>
      <c r="AD35" t="n">
        <v>1924924.558954751</v>
      </c>
      <c r="AE35" t="n">
        <v>2633766.70323996</v>
      </c>
      <c r="AF35" t="n">
        <v>2.372048279970202e-06</v>
      </c>
      <c r="AG35" t="n">
        <v>15.30277777777778</v>
      </c>
      <c r="AH35" t="n">
        <v>2382403.705597522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1920.253544709319</v>
      </c>
      <c r="AB36" t="n">
        <v>2627.375615478754</v>
      </c>
      <c r="AC36" t="n">
        <v>2376.622574282299</v>
      </c>
      <c r="AD36" t="n">
        <v>1920253.544709319</v>
      </c>
      <c r="AE36" t="n">
        <v>2627375.615478755</v>
      </c>
      <c r="AF36" t="n">
        <v>2.374139111420153e-06</v>
      </c>
      <c r="AG36" t="n">
        <v>15.29027777777778</v>
      </c>
      <c r="AH36" t="n">
        <v>2376622.574282298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1917.466721936533</v>
      </c>
      <c r="AB37" t="n">
        <v>2623.562561615086</v>
      </c>
      <c r="AC37" t="n">
        <v>2373.173432927723</v>
      </c>
      <c r="AD37" t="n">
        <v>1917466.721936533</v>
      </c>
      <c r="AE37" t="n">
        <v>2623562.561615086</v>
      </c>
      <c r="AF37" t="n">
        <v>2.375445881076373e-06</v>
      </c>
      <c r="AG37" t="n">
        <v>15.28055555555556</v>
      </c>
      <c r="AH37" t="n">
        <v>2373173.432927723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1918.650569977981</v>
      </c>
      <c r="AB38" t="n">
        <v>2625.182354733084</v>
      </c>
      <c r="AC38" t="n">
        <v>2374.638635263934</v>
      </c>
      <c r="AD38" t="n">
        <v>1918650.569977981</v>
      </c>
      <c r="AE38" t="n">
        <v>2625182.354733084</v>
      </c>
      <c r="AF38" t="n">
        <v>2.374923173213885e-06</v>
      </c>
      <c r="AG38" t="n">
        <v>15.28333333333333</v>
      </c>
      <c r="AH38" t="n">
        <v>2374638.635263934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1914.18760173053</v>
      </c>
      <c r="AB39" t="n">
        <v>2619.07592468466</v>
      </c>
      <c r="AC39" t="n">
        <v>2369.114994328902</v>
      </c>
      <c r="AD39" t="n">
        <v>1914187.60173053</v>
      </c>
      <c r="AE39" t="n">
        <v>2619075.92468466</v>
      </c>
      <c r="AF39" t="n">
        <v>2.377014004663837e-06</v>
      </c>
      <c r="AG39" t="n">
        <v>15.27083333333333</v>
      </c>
      <c r="AH39" t="n">
        <v>2369114.994328902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1909.45555170531</v>
      </c>
      <c r="AB40" t="n">
        <v>2612.601325076839</v>
      </c>
      <c r="AC40" t="n">
        <v>2363.258321420495</v>
      </c>
      <c r="AD40" t="n">
        <v>1909455.55170531</v>
      </c>
      <c r="AE40" t="n">
        <v>2612601.325076839</v>
      </c>
      <c r="AF40" t="n">
        <v>2.378320774320057e-06</v>
      </c>
      <c r="AG40" t="n">
        <v>15.2625</v>
      </c>
      <c r="AH40" t="n">
        <v>2363258.321420494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1911.738370778881</v>
      </c>
      <c r="AB41" t="n">
        <v>2615.724778844169</v>
      </c>
      <c r="AC41" t="n">
        <v>2366.083677144065</v>
      </c>
      <c r="AD41" t="n">
        <v>1911738.370778881</v>
      </c>
      <c r="AE41" t="n">
        <v>2615724.778844169</v>
      </c>
      <c r="AF41" t="n">
        <v>2.378843482182544e-06</v>
      </c>
      <c r="AG41" t="n">
        <v>15.25972222222222</v>
      </c>
      <c r="AH41" t="n">
        <v>2366083.677144065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2585.740954169713</v>
      </c>
      <c r="AB2" t="n">
        <v>3537.924848335103</v>
      </c>
      <c r="AC2" t="n">
        <v>3200.270266318579</v>
      </c>
      <c r="AD2" t="n">
        <v>2585740.954169713</v>
      </c>
      <c r="AE2" t="n">
        <v>3537924.848335104</v>
      </c>
      <c r="AF2" t="n">
        <v>1.974026107254495e-06</v>
      </c>
      <c r="AG2" t="n">
        <v>22.41805555555555</v>
      </c>
      <c r="AH2" t="n">
        <v>3200270.266318579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1774.135786539689</v>
      </c>
      <c r="AB3" t="n">
        <v>2427.450852490531</v>
      </c>
      <c r="AC3" t="n">
        <v>2195.778350077504</v>
      </c>
      <c r="AD3" t="n">
        <v>1774135.786539689</v>
      </c>
      <c r="AE3" t="n">
        <v>2427450.852490531</v>
      </c>
      <c r="AF3" t="n">
        <v>2.463151220190031e-06</v>
      </c>
      <c r="AG3" t="n">
        <v>17.96666666666667</v>
      </c>
      <c r="AH3" t="n">
        <v>2195778.350077504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1580.959037698015</v>
      </c>
      <c r="AB4" t="n">
        <v>2163.137902368672</v>
      </c>
      <c r="AC4" t="n">
        <v>1956.691056949719</v>
      </c>
      <c r="AD4" t="n">
        <v>1580959.037698015</v>
      </c>
      <c r="AE4" t="n">
        <v>2163137.902368672</v>
      </c>
      <c r="AF4" t="n">
        <v>2.629804271698361e-06</v>
      </c>
      <c r="AG4" t="n">
        <v>16.82916666666667</v>
      </c>
      <c r="AH4" t="n">
        <v>1956691.056949719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1492.062897932146</v>
      </c>
      <c r="AB5" t="n">
        <v>2041.506282120112</v>
      </c>
      <c r="AC5" t="n">
        <v>1846.667787826631</v>
      </c>
      <c r="AD5" t="n">
        <v>1492062.897932146</v>
      </c>
      <c r="AE5" t="n">
        <v>2041506.282120113</v>
      </c>
      <c r="AF5" t="n">
        <v>2.712971473311505e-06</v>
      </c>
      <c r="AG5" t="n">
        <v>16.31388888888889</v>
      </c>
      <c r="AH5" t="n">
        <v>1846667.787826631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1443.333853691131</v>
      </c>
      <c r="AB6" t="n">
        <v>1974.833054015847</v>
      </c>
      <c r="AC6" t="n">
        <v>1786.357759036173</v>
      </c>
      <c r="AD6" t="n">
        <v>1443333.853691131</v>
      </c>
      <c r="AE6" t="n">
        <v>1974833.054015846</v>
      </c>
      <c r="AF6" t="n">
        <v>2.763636550156292e-06</v>
      </c>
      <c r="AG6" t="n">
        <v>16.01388888888889</v>
      </c>
      <c r="AH6" t="n">
        <v>1786357.759036173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1400.027651291659</v>
      </c>
      <c r="AB7" t="n">
        <v>1915.579597358077</v>
      </c>
      <c r="AC7" t="n">
        <v>1732.759369119072</v>
      </c>
      <c r="AD7" t="n">
        <v>1400027.651291659</v>
      </c>
      <c r="AE7" t="n">
        <v>1915579.597358077</v>
      </c>
      <c r="AF7" t="n">
        <v>2.798687861180989e-06</v>
      </c>
      <c r="AG7" t="n">
        <v>15.81388888888889</v>
      </c>
      <c r="AH7" t="n">
        <v>1732759.369119072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1374.878977248489</v>
      </c>
      <c r="AB8" t="n">
        <v>1881.170072051017</v>
      </c>
      <c r="AC8" t="n">
        <v>1701.633840613246</v>
      </c>
      <c r="AD8" t="n">
        <v>1374878.977248489</v>
      </c>
      <c r="AE8" t="n">
        <v>1881170.072051017</v>
      </c>
      <c r="AF8" t="n">
        <v>2.821630537488063e-06</v>
      </c>
      <c r="AG8" t="n">
        <v>15.68472222222223</v>
      </c>
      <c r="AH8" t="n">
        <v>1701633.840613246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1352.544156194843</v>
      </c>
      <c r="AB9" t="n">
        <v>1850.610584542656</v>
      </c>
      <c r="AC9" t="n">
        <v>1673.990907702172</v>
      </c>
      <c r="AD9" t="n">
        <v>1352544.156194843</v>
      </c>
      <c r="AE9" t="n">
        <v>1850610.584542656</v>
      </c>
      <c r="AF9" t="n">
        <v>2.840112137846539e-06</v>
      </c>
      <c r="AG9" t="n">
        <v>15.58333333333333</v>
      </c>
      <c r="AH9" t="n">
        <v>1673990.907702172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1333.974190014384</v>
      </c>
      <c r="AB10" t="n">
        <v>1825.202337565464</v>
      </c>
      <c r="AC10" t="n">
        <v>1651.007588155785</v>
      </c>
      <c r="AD10" t="n">
        <v>1333974.190014384</v>
      </c>
      <c r="AE10" t="n">
        <v>1825202.337565464</v>
      </c>
      <c r="AF10" t="n">
        <v>2.855088607102546e-06</v>
      </c>
      <c r="AG10" t="n">
        <v>15.5</v>
      </c>
      <c r="AH10" t="n">
        <v>1651007.588155785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1317.415820838667</v>
      </c>
      <c r="AB11" t="n">
        <v>1802.546446355555</v>
      </c>
      <c r="AC11" t="n">
        <v>1630.513943405208</v>
      </c>
      <c r="AD11" t="n">
        <v>1317415.820838667</v>
      </c>
      <c r="AE11" t="n">
        <v>1802546.446355555</v>
      </c>
      <c r="AF11" t="n">
        <v>2.866878593538126e-06</v>
      </c>
      <c r="AG11" t="n">
        <v>15.4375</v>
      </c>
      <c r="AH11" t="n">
        <v>1630513.943405207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1301.037107454005</v>
      </c>
      <c r="AB12" t="n">
        <v>1780.136368124825</v>
      </c>
      <c r="AC12" t="n">
        <v>1610.242651588075</v>
      </c>
      <c r="AD12" t="n">
        <v>1301037.107454005</v>
      </c>
      <c r="AE12" t="n">
        <v>1780136.368124825</v>
      </c>
      <c r="AF12" t="n">
        <v>2.875800745435321e-06</v>
      </c>
      <c r="AG12" t="n">
        <v>15.39027777777778</v>
      </c>
      <c r="AH12" t="n">
        <v>1610242.651588075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1287.678751607279</v>
      </c>
      <c r="AB13" t="n">
        <v>1761.858876326266</v>
      </c>
      <c r="AC13" t="n">
        <v>1593.70953795415</v>
      </c>
      <c r="AD13" t="n">
        <v>1287678.751607279</v>
      </c>
      <c r="AE13" t="n">
        <v>1761858.876326266</v>
      </c>
      <c r="AF13" t="n">
        <v>2.883129655922304e-06</v>
      </c>
      <c r="AG13" t="n">
        <v>15.35</v>
      </c>
      <c r="AH13" t="n">
        <v>1593709.53795415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1273.404100570046</v>
      </c>
      <c r="AB14" t="n">
        <v>1742.327669023966</v>
      </c>
      <c r="AC14" t="n">
        <v>1576.04236166456</v>
      </c>
      <c r="AD14" t="n">
        <v>1273404.100570046</v>
      </c>
      <c r="AE14" t="n">
        <v>1742327.669023966</v>
      </c>
      <c r="AF14" t="n">
        <v>2.891414511255413e-06</v>
      </c>
      <c r="AG14" t="n">
        <v>15.30694444444444</v>
      </c>
      <c r="AH14" t="n">
        <v>1576042.36166456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1259.282208891395</v>
      </c>
      <c r="AB15" t="n">
        <v>1723.005473815345</v>
      </c>
      <c r="AC15" t="n">
        <v>1558.564249647779</v>
      </c>
      <c r="AD15" t="n">
        <v>1259282.208891395</v>
      </c>
      <c r="AE15" t="n">
        <v>1723005.473815345</v>
      </c>
      <c r="AF15" t="n">
        <v>2.896831532050139e-06</v>
      </c>
      <c r="AG15" t="n">
        <v>15.27777777777778</v>
      </c>
      <c r="AH15" t="n">
        <v>1558564.249647779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1251.884734604459</v>
      </c>
      <c r="AB16" t="n">
        <v>1712.883923142427</v>
      </c>
      <c r="AC16" t="n">
        <v>1549.408685565398</v>
      </c>
      <c r="AD16" t="n">
        <v>1251884.734604459</v>
      </c>
      <c r="AE16" t="n">
        <v>1712883.923142426</v>
      </c>
      <c r="AF16" t="n">
        <v>2.898743421742395e-06</v>
      </c>
      <c r="AG16" t="n">
        <v>15.26666666666667</v>
      </c>
      <c r="AH16" t="n">
        <v>1549408.685565398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1249.852158370253</v>
      </c>
      <c r="AB17" t="n">
        <v>1710.102862667851</v>
      </c>
      <c r="AC17" t="n">
        <v>1546.893045599272</v>
      </c>
      <c r="AD17" t="n">
        <v>1249852.158370253</v>
      </c>
      <c r="AE17" t="n">
        <v>1710102.86266785</v>
      </c>
      <c r="AF17" t="n">
        <v>2.902248552844865e-06</v>
      </c>
      <c r="AG17" t="n">
        <v>15.25</v>
      </c>
      <c r="AH17" t="n">
        <v>1546893.045599272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1252.258602512092</v>
      </c>
      <c r="AB18" t="n">
        <v>1713.395465707538</v>
      </c>
      <c r="AC18" t="n">
        <v>1549.871407226049</v>
      </c>
      <c r="AD18" t="n">
        <v>1252258.602512092</v>
      </c>
      <c r="AE18" t="n">
        <v>1713395.465707537</v>
      </c>
      <c r="AF18" t="n">
        <v>2.903841794255079e-06</v>
      </c>
      <c r="AG18" t="n">
        <v>15.24166666666667</v>
      </c>
      <c r="AH18" t="n">
        <v>1549871.407226049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3813.18562205421</v>
      </c>
      <c r="AB2" t="n">
        <v>5217.368793971727</v>
      </c>
      <c r="AC2" t="n">
        <v>4719.430438897962</v>
      </c>
      <c r="AD2" t="n">
        <v>3813185.62205421</v>
      </c>
      <c r="AE2" t="n">
        <v>5217368.793971727</v>
      </c>
      <c r="AF2" t="n">
        <v>1.579290493753008e-06</v>
      </c>
      <c r="AG2" t="n">
        <v>25.80972222222222</v>
      </c>
      <c r="AH2" t="n">
        <v>4719430.438897962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2280.790424540436</v>
      </c>
      <c r="AB3" t="n">
        <v>3120.678080228433</v>
      </c>
      <c r="AC3" t="n">
        <v>2822.844944150508</v>
      </c>
      <c r="AD3" t="n">
        <v>2280790.424540436</v>
      </c>
      <c r="AE3" t="n">
        <v>3120678.080228433</v>
      </c>
      <c r="AF3" t="n">
        <v>2.133700406910308e-06</v>
      </c>
      <c r="AG3" t="n">
        <v>19.10416666666667</v>
      </c>
      <c r="AH3" t="n">
        <v>2822844.944150508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1975.861545797335</v>
      </c>
      <c r="AB4" t="n">
        <v>2703.460935819245</v>
      </c>
      <c r="AC4" t="n">
        <v>2445.44641843591</v>
      </c>
      <c r="AD4" t="n">
        <v>1975861.545797335</v>
      </c>
      <c r="AE4" t="n">
        <v>2703460.935819245</v>
      </c>
      <c r="AF4" t="n">
        <v>2.327112864703141e-06</v>
      </c>
      <c r="AG4" t="n">
        <v>17.51527777777778</v>
      </c>
      <c r="AH4" t="n">
        <v>2445446.41843591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1842.924099685382</v>
      </c>
      <c r="AB5" t="n">
        <v>2521.570057262664</v>
      </c>
      <c r="AC5" t="n">
        <v>2280.914950043317</v>
      </c>
      <c r="AD5" t="n">
        <v>1842924.099685382</v>
      </c>
      <c r="AE5" t="n">
        <v>2521570.057262664</v>
      </c>
      <c r="AF5" t="n">
        <v>2.424846322131082e-06</v>
      </c>
      <c r="AG5" t="n">
        <v>16.81111111111111</v>
      </c>
      <c r="AH5" t="n">
        <v>2280914.950043317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1762.809808917239</v>
      </c>
      <c r="AB6" t="n">
        <v>2411.954150240627</v>
      </c>
      <c r="AC6" t="n">
        <v>2181.760631340573</v>
      </c>
      <c r="AD6" t="n">
        <v>1762809.808917239</v>
      </c>
      <c r="AE6" t="n">
        <v>2411954.150240627</v>
      </c>
      <c r="AF6" t="n">
        <v>2.484719070825677e-06</v>
      </c>
      <c r="AG6" t="n">
        <v>16.40416666666667</v>
      </c>
      <c r="AH6" t="n">
        <v>2181760.631340573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1718.130646039628</v>
      </c>
      <c r="AB7" t="n">
        <v>2350.822148485927</v>
      </c>
      <c r="AC7" t="n">
        <v>2126.462982034037</v>
      </c>
      <c r="AD7" t="n">
        <v>1718130.646039628</v>
      </c>
      <c r="AE7" t="n">
        <v>2350822.148485927</v>
      </c>
      <c r="AF7" t="n">
        <v>2.523753755023623e-06</v>
      </c>
      <c r="AG7" t="n">
        <v>16.15277777777778</v>
      </c>
      <c r="AH7" t="n">
        <v>2126462.982034037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1683.976151908651</v>
      </c>
      <c r="AB8" t="n">
        <v>2304.090462825986</v>
      </c>
      <c r="AC8" t="n">
        <v>2084.191302865149</v>
      </c>
      <c r="AD8" t="n">
        <v>1683976.151908651</v>
      </c>
      <c r="AE8" t="n">
        <v>2304090.462825987</v>
      </c>
      <c r="AF8" t="n">
        <v>2.553103141638621e-06</v>
      </c>
      <c r="AG8" t="n">
        <v>15.96666666666667</v>
      </c>
      <c r="AH8" t="n">
        <v>2084191.302865149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1648.442886594732</v>
      </c>
      <c r="AB9" t="n">
        <v>2255.472281606455</v>
      </c>
      <c r="AC9" t="n">
        <v>2040.213172625163</v>
      </c>
      <c r="AD9" t="n">
        <v>1648442.886594732</v>
      </c>
      <c r="AE9" t="n">
        <v>2255472.281606454</v>
      </c>
      <c r="AF9" t="n">
        <v>2.574528193867569e-06</v>
      </c>
      <c r="AG9" t="n">
        <v>15.83333333333333</v>
      </c>
      <c r="AH9" t="n">
        <v>2040213.172625163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1626.264381699234</v>
      </c>
      <c r="AB10" t="n">
        <v>2225.126672761853</v>
      </c>
      <c r="AC10" t="n">
        <v>2012.763706098361</v>
      </c>
      <c r="AD10" t="n">
        <v>1626264.381699234</v>
      </c>
      <c r="AE10" t="n">
        <v>2225126.672761853</v>
      </c>
      <c r="AF10" t="n">
        <v>2.592431319702717e-06</v>
      </c>
      <c r="AG10" t="n">
        <v>15.72361111111111</v>
      </c>
      <c r="AH10" t="n">
        <v>2012763.706098361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1610.497564234069</v>
      </c>
      <c r="AB11" t="n">
        <v>2203.55381752312</v>
      </c>
      <c r="AC11" t="n">
        <v>1993.24973388592</v>
      </c>
      <c r="AD11" t="n">
        <v>1610497.564234069</v>
      </c>
      <c r="AE11" t="n">
        <v>2203553.81752312</v>
      </c>
      <c r="AF11" t="n">
        <v>2.604171074348717e-06</v>
      </c>
      <c r="AG11" t="n">
        <v>15.65277777777778</v>
      </c>
      <c r="AH11" t="n">
        <v>1993249.73388592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1594.41869738436</v>
      </c>
      <c r="AB12" t="n">
        <v>2181.554002549806</v>
      </c>
      <c r="AC12" t="n">
        <v>1973.349550376724</v>
      </c>
      <c r="AD12" t="n">
        <v>1594418.69738436</v>
      </c>
      <c r="AE12" t="n">
        <v>2181554.002549806</v>
      </c>
      <c r="AF12" t="n">
        <v>2.616497816727015e-06</v>
      </c>
      <c r="AG12" t="n">
        <v>15.57916666666667</v>
      </c>
      <c r="AH12" t="n">
        <v>1973349.550376724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1582.122744513431</v>
      </c>
      <c r="AB13" t="n">
        <v>2164.730137372645</v>
      </c>
      <c r="AC13" t="n">
        <v>1958.13133127963</v>
      </c>
      <c r="AD13" t="n">
        <v>1582122.744513431</v>
      </c>
      <c r="AE13" t="n">
        <v>2164730.137372646</v>
      </c>
      <c r="AF13" t="n">
        <v>2.625009138845364e-06</v>
      </c>
      <c r="AG13" t="n">
        <v>15.52916666666667</v>
      </c>
      <c r="AH13" t="n">
        <v>1958131.33127963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1568.34621618099</v>
      </c>
      <c r="AB14" t="n">
        <v>2145.880483530665</v>
      </c>
      <c r="AC14" t="n">
        <v>1941.080661944672</v>
      </c>
      <c r="AD14" t="n">
        <v>1568346.21618099</v>
      </c>
      <c r="AE14" t="n">
        <v>2145880.483530665</v>
      </c>
      <c r="AF14" t="n">
        <v>2.633226967097564e-06</v>
      </c>
      <c r="AG14" t="n">
        <v>15.47916666666667</v>
      </c>
      <c r="AH14" t="n">
        <v>1941080.661944672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1556.419223896589</v>
      </c>
      <c r="AB15" t="n">
        <v>2129.561446505384</v>
      </c>
      <c r="AC15" t="n">
        <v>1926.319090909171</v>
      </c>
      <c r="AD15" t="n">
        <v>1556419.223896589</v>
      </c>
      <c r="AE15" t="n">
        <v>2129561.446505384</v>
      </c>
      <c r="AF15" t="n">
        <v>2.640270819885163e-06</v>
      </c>
      <c r="AG15" t="n">
        <v>15.43888888888889</v>
      </c>
      <c r="AH15" t="n">
        <v>1926319.090909171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1547.717281709533</v>
      </c>
      <c r="AB16" t="n">
        <v>2117.655065302459</v>
      </c>
      <c r="AC16" t="n">
        <v>1915.549038017542</v>
      </c>
      <c r="AD16" t="n">
        <v>1547717.281709533</v>
      </c>
      <c r="AE16" t="n">
        <v>2117655.065302459</v>
      </c>
      <c r="AF16" t="n">
        <v>2.645847203342012e-06</v>
      </c>
      <c r="AG16" t="n">
        <v>15.40555555555556</v>
      </c>
      <c r="AH16" t="n">
        <v>1915549.038017542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1538.302318916392</v>
      </c>
      <c r="AB17" t="n">
        <v>2104.773097850039</v>
      </c>
      <c r="AC17" t="n">
        <v>1903.896507458827</v>
      </c>
      <c r="AD17" t="n">
        <v>1538302.318916392</v>
      </c>
      <c r="AE17" t="n">
        <v>2104773.097850039</v>
      </c>
      <c r="AF17" t="n">
        <v>2.651423586798862e-06</v>
      </c>
      <c r="AG17" t="n">
        <v>15.375</v>
      </c>
      <c r="AH17" t="n">
        <v>1903896.507458827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1528.854977371951</v>
      </c>
      <c r="AB18" t="n">
        <v>2091.846828361641</v>
      </c>
      <c r="AC18" t="n">
        <v>1892.203902988269</v>
      </c>
      <c r="AD18" t="n">
        <v>1528854.977371951</v>
      </c>
      <c r="AE18" t="n">
        <v>2091846.828361641</v>
      </c>
      <c r="AF18" t="n">
        <v>2.655825994791112e-06</v>
      </c>
      <c r="AG18" t="n">
        <v>15.35</v>
      </c>
      <c r="AH18" t="n">
        <v>1892203.902988269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1520.811256687212</v>
      </c>
      <c r="AB19" t="n">
        <v>2080.84105485687</v>
      </c>
      <c r="AC19" t="n">
        <v>1882.248505060092</v>
      </c>
      <c r="AD19" t="n">
        <v>1520811.256687212</v>
      </c>
      <c r="AE19" t="n">
        <v>2080841.05485687</v>
      </c>
      <c r="AF19" t="n">
        <v>2.659641415051061e-06</v>
      </c>
      <c r="AG19" t="n">
        <v>15.32638888888889</v>
      </c>
      <c r="AH19" t="n">
        <v>1882248.505060092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1510.290044229723</v>
      </c>
      <c r="AB20" t="n">
        <v>2066.445467809399</v>
      </c>
      <c r="AC20" t="n">
        <v>1869.226812636099</v>
      </c>
      <c r="AD20" t="n">
        <v>1510290.044229723</v>
      </c>
      <c r="AE20" t="n">
        <v>2066445.467809399</v>
      </c>
      <c r="AF20" t="n">
        <v>2.664043823043311e-06</v>
      </c>
      <c r="AG20" t="n">
        <v>15.30138888888889</v>
      </c>
      <c r="AH20" t="n">
        <v>1869226.812636099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1504.637477021958</v>
      </c>
      <c r="AB21" t="n">
        <v>2058.71137598207</v>
      </c>
      <c r="AC21" t="n">
        <v>1862.230851677904</v>
      </c>
      <c r="AD21" t="n">
        <v>1504637.477021958</v>
      </c>
      <c r="AE21" t="n">
        <v>2058711.375982069</v>
      </c>
      <c r="AF21" t="n">
        <v>2.665511292374061e-06</v>
      </c>
      <c r="AG21" t="n">
        <v>15.29305555555555</v>
      </c>
      <c r="AH21" t="n">
        <v>1862230.851677904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1495.307688361418</v>
      </c>
      <c r="AB22" t="n">
        <v>2045.945947535492</v>
      </c>
      <c r="AC22" t="n">
        <v>1850.683737805876</v>
      </c>
      <c r="AD22" t="n">
        <v>1495307.688361418</v>
      </c>
      <c r="AE22" t="n">
        <v>2045945.947535492</v>
      </c>
      <c r="AF22" t="n">
        <v>2.66932671263401e-06</v>
      </c>
      <c r="AG22" t="n">
        <v>15.27083333333333</v>
      </c>
      <c r="AH22" t="n">
        <v>1850683.737805876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1488.176690901516</v>
      </c>
      <c r="AB23" t="n">
        <v>2036.189002213449</v>
      </c>
      <c r="AC23" t="n">
        <v>1841.857981651411</v>
      </c>
      <c r="AD23" t="n">
        <v>1488176.690901516</v>
      </c>
      <c r="AE23" t="n">
        <v>2036189.002213449</v>
      </c>
      <c r="AF23" t="n">
        <v>2.67255514516166e-06</v>
      </c>
      <c r="AG23" t="n">
        <v>15.25277777777777</v>
      </c>
      <c r="AH23" t="n">
        <v>1841857.981651411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1475.778634758129</v>
      </c>
      <c r="AB24" t="n">
        <v>2019.225434834433</v>
      </c>
      <c r="AC24" t="n">
        <v>1826.513393334531</v>
      </c>
      <c r="AD24" t="n">
        <v>1475778.634758129</v>
      </c>
      <c r="AE24" t="n">
        <v>2019225.434834433</v>
      </c>
      <c r="AF24" t="n">
        <v>2.67607707155546e-06</v>
      </c>
      <c r="AG24" t="n">
        <v>15.23333333333334</v>
      </c>
      <c r="AH24" t="n">
        <v>1826513.393334531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1472.185990292286</v>
      </c>
      <c r="AB25" t="n">
        <v>2014.309820179979</v>
      </c>
      <c r="AC25" t="n">
        <v>1822.06691804359</v>
      </c>
      <c r="AD25" t="n">
        <v>1472185.990292286</v>
      </c>
      <c r="AE25" t="n">
        <v>2014309.820179979</v>
      </c>
      <c r="AF25" t="n">
        <v>2.67783803475236e-06</v>
      </c>
      <c r="AG25" t="n">
        <v>15.22222222222222</v>
      </c>
      <c r="AH25" t="n">
        <v>1822066.91804359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1467.792301843799</v>
      </c>
      <c r="AB26" t="n">
        <v>2008.298181808905</v>
      </c>
      <c r="AC26" t="n">
        <v>1816.629022001263</v>
      </c>
      <c r="AD26" t="n">
        <v>1467792.301843799</v>
      </c>
      <c r="AE26" t="n">
        <v>2008298.181808905</v>
      </c>
      <c r="AF26" t="n">
        <v>2.678718516350809e-06</v>
      </c>
      <c r="AG26" t="n">
        <v>15.21805555555555</v>
      </c>
      <c r="AH26" t="n">
        <v>1816629.022001263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1460.489103705549</v>
      </c>
      <c r="AB27" t="n">
        <v>1998.305623921789</v>
      </c>
      <c r="AC27" t="n">
        <v>1807.590139814251</v>
      </c>
      <c r="AD27" t="n">
        <v>1460489.103705549</v>
      </c>
      <c r="AE27" t="n">
        <v>1998305.623921789</v>
      </c>
      <c r="AF27" t="n">
        <v>2.680772973413859e-06</v>
      </c>
      <c r="AG27" t="n">
        <v>15.20555555555556</v>
      </c>
      <c r="AH27" t="n">
        <v>1807590.139814251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1456.452011820696</v>
      </c>
      <c r="AB28" t="n">
        <v>1992.781896701008</v>
      </c>
      <c r="AC28" t="n">
        <v>1802.593589366822</v>
      </c>
      <c r="AD28" t="n">
        <v>1456452.011820696</v>
      </c>
      <c r="AE28" t="n">
        <v>1992781.896701009</v>
      </c>
      <c r="AF28" t="n">
        <v>2.68224044274461e-06</v>
      </c>
      <c r="AG28" t="n">
        <v>15.19861111111111</v>
      </c>
      <c r="AH28" t="n">
        <v>1802593.589366822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1459.004270076342</v>
      </c>
      <c r="AB29" t="n">
        <v>1996.274009044072</v>
      </c>
      <c r="AC29" t="n">
        <v>1805.752419409074</v>
      </c>
      <c r="AD29" t="n">
        <v>1459004.270076342</v>
      </c>
      <c r="AE29" t="n">
        <v>1996274.009044072</v>
      </c>
      <c r="AF29" t="n">
        <v>2.681946948878459e-06</v>
      </c>
      <c r="AG29" t="n">
        <v>15.2</v>
      </c>
      <c r="AH29" t="n">
        <v>1805752.419409074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1462.441924962496</v>
      </c>
      <c r="AB30" t="n">
        <v>2000.977560117938</v>
      </c>
      <c r="AC30" t="n">
        <v>1810.007070169925</v>
      </c>
      <c r="AD30" t="n">
        <v>1462441.924962496</v>
      </c>
      <c r="AE30" t="n">
        <v>2000977.560117938</v>
      </c>
      <c r="AF30" t="n">
        <v>2.681946948878459e-06</v>
      </c>
      <c r="AG30" t="n">
        <v>15.2</v>
      </c>
      <c r="AH30" t="n">
        <v>1810007.070169925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1468.713765790355</v>
      </c>
      <c r="AB31" t="n">
        <v>2009.558969432704</v>
      </c>
      <c r="AC31" t="n">
        <v>1817.769481823774</v>
      </c>
      <c r="AD31" t="n">
        <v>1468713.765790355</v>
      </c>
      <c r="AE31" t="n">
        <v>2009558.969432704</v>
      </c>
      <c r="AF31" t="n">
        <v>2.681653455012309e-06</v>
      </c>
      <c r="AG31" t="n">
        <v>15.2</v>
      </c>
      <c r="AH31" t="n">
        <v>1817769.481823774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1898.205073153248</v>
      </c>
      <c r="AB2" t="n">
        <v>2597.207923985824</v>
      </c>
      <c r="AC2" t="n">
        <v>2349.334044924832</v>
      </c>
      <c r="AD2" t="n">
        <v>1898205.073153248</v>
      </c>
      <c r="AE2" t="n">
        <v>2597207.923985824</v>
      </c>
      <c r="AF2" t="n">
        <v>2.338529152217533e-06</v>
      </c>
      <c r="AG2" t="n">
        <v>20.35555555555555</v>
      </c>
      <c r="AH2" t="n">
        <v>2349334.044924832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1424.171558611465</v>
      </c>
      <c r="AB3" t="n">
        <v>1948.614356507053</v>
      </c>
      <c r="AC3" t="n">
        <v>1762.641337219445</v>
      </c>
      <c r="AD3" t="n">
        <v>1424171.558611465</v>
      </c>
      <c r="AE3" t="n">
        <v>1948614.356507053</v>
      </c>
      <c r="AF3" t="n">
        <v>2.764557546795636e-06</v>
      </c>
      <c r="AG3" t="n">
        <v>17.21944444444444</v>
      </c>
      <c r="AH3" t="n">
        <v>1762641.337219445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1291.084237187766</v>
      </c>
      <c r="AB4" t="n">
        <v>1766.518411936909</v>
      </c>
      <c r="AC4" t="n">
        <v>1597.924374025812</v>
      </c>
      <c r="AD4" t="n">
        <v>1291084.237187766</v>
      </c>
      <c r="AE4" t="n">
        <v>1766518.411936909</v>
      </c>
      <c r="AF4" t="n">
        <v>2.908166474654224e-06</v>
      </c>
      <c r="AG4" t="n">
        <v>16.36805555555556</v>
      </c>
      <c r="AH4" t="n">
        <v>1597924.374025812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1231.957543305917</v>
      </c>
      <c r="AB5" t="n">
        <v>1685.618660882126</v>
      </c>
      <c r="AC5" t="n">
        <v>1524.745581668184</v>
      </c>
      <c r="AD5" t="n">
        <v>1231957.543305917</v>
      </c>
      <c r="AE5" t="n">
        <v>1685618.660882126</v>
      </c>
      <c r="AF5" t="n">
        <v>2.981513277904195e-06</v>
      </c>
      <c r="AG5" t="n">
        <v>15.96666666666667</v>
      </c>
      <c r="AH5" t="n">
        <v>1524745.581668184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1183.583292976775</v>
      </c>
      <c r="AB6" t="n">
        <v>1619.430877460489</v>
      </c>
      <c r="AC6" t="n">
        <v>1464.87466740117</v>
      </c>
      <c r="AD6" t="n">
        <v>1183583.292976775</v>
      </c>
      <c r="AE6" t="n">
        <v>1619430.877460489</v>
      </c>
      <c r="AF6" t="n">
        <v>3.02675523131072e-06</v>
      </c>
      <c r="AG6" t="n">
        <v>15.72777777777778</v>
      </c>
      <c r="AH6" t="n">
        <v>1464874.66740117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1156.266656693679</v>
      </c>
      <c r="AB7" t="n">
        <v>1582.055050573018</v>
      </c>
      <c r="AC7" t="n">
        <v>1431.065936974537</v>
      </c>
      <c r="AD7" t="n">
        <v>1156266.656693679</v>
      </c>
      <c r="AE7" t="n">
        <v>1582055.050573018</v>
      </c>
      <c r="AF7" t="n">
        <v>3.054174597011643e-06</v>
      </c>
      <c r="AG7" t="n">
        <v>15.58611111111111</v>
      </c>
      <c r="AH7" t="n">
        <v>1431065.936974537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1130.822658476949</v>
      </c>
      <c r="AB8" t="n">
        <v>1547.241449702909</v>
      </c>
      <c r="AC8" t="n">
        <v>1399.574897310276</v>
      </c>
      <c r="AD8" t="n">
        <v>1130822.658476949</v>
      </c>
      <c r="AE8" t="n">
        <v>1547241.449702909</v>
      </c>
      <c r="AF8" t="n">
        <v>3.076452831643644e-06</v>
      </c>
      <c r="AG8" t="n">
        <v>15.47361111111111</v>
      </c>
      <c r="AH8" t="n">
        <v>1399574.897310276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1108.598546710451</v>
      </c>
      <c r="AB9" t="n">
        <v>1516.833439525373</v>
      </c>
      <c r="AC9" t="n">
        <v>1372.068984946174</v>
      </c>
      <c r="AD9" t="n">
        <v>1108598.546710451</v>
      </c>
      <c r="AE9" t="n">
        <v>1516833.439525373</v>
      </c>
      <c r="AF9" t="n">
        <v>3.091533482779151e-06</v>
      </c>
      <c r="AG9" t="n">
        <v>15.39861111111111</v>
      </c>
      <c r="AH9" t="n">
        <v>1372068.984946174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1093.586976420671</v>
      </c>
      <c r="AB10" t="n">
        <v>1496.293946791155</v>
      </c>
      <c r="AC10" t="n">
        <v>1353.489752571151</v>
      </c>
      <c r="AD10" t="n">
        <v>1093586.976420671</v>
      </c>
      <c r="AE10" t="n">
        <v>1496293.946791155</v>
      </c>
      <c r="AF10" t="n">
        <v>3.102501229059521e-06</v>
      </c>
      <c r="AG10" t="n">
        <v>15.34444444444444</v>
      </c>
      <c r="AH10" t="n">
        <v>1353489.752571151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1091.447679919654</v>
      </c>
      <c r="AB11" t="n">
        <v>1493.366866939362</v>
      </c>
      <c r="AC11" t="n">
        <v>1350.842029112231</v>
      </c>
      <c r="AD11" t="n">
        <v>1091447.679919654</v>
      </c>
      <c r="AE11" t="n">
        <v>1493366.866939362</v>
      </c>
      <c r="AF11" t="n">
        <v>3.105585907700875e-06</v>
      </c>
      <c r="AG11" t="n">
        <v>15.32777777777778</v>
      </c>
      <c r="AH11" t="n">
        <v>1350842.029112231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1099.491049872054</v>
      </c>
      <c r="AB12" t="n">
        <v>1504.372160556675</v>
      </c>
      <c r="AC12" t="n">
        <v>1360.796992952733</v>
      </c>
      <c r="AD12" t="n">
        <v>1099491.049872054</v>
      </c>
      <c r="AE12" t="n">
        <v>1504372.160556674</v>
      </c>
      <c r="AF12" t="n">
        <v>3.105243165629613e-06</v>
      </c>
      <c r="AG12" t="n">
        <v>15.33055555555556</v>
      </c>
      <c r="AH12" t="n">
        <v>1360796.992952733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8601.13832885597</v>
      </c>
      <c r="AB2" t="n">
        <v>11768.45691698386</v>
      </c>
      <c r="AC2" t="n">
        <v>10645.2919059595</v>
      </c>
      <c r="AD2" t="n">
        <v>8601138.328855971</v>
      </c>
      <c r="AE2" t="n">
        <v>11768456.91698386</v>
      </c>
      <c r="AF2" t="n">
        <v>9.705911121054569e-07</v>
      </c>
      <c r="AG2" t="n">
        <v>36.82361111111111</v>
      </c>
      <c r="AH2" t="n">
        <v>10645291.9059595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3606.993184973201</v>
      </c>
      <c r="AB3" t="n">
        <v>4935.247204989154</v>
      </c>
      <c r="AC3" t="n">
        <v>4464.234138407758</v>
      </c>
      <c r="AD3" t="n">
        <v>3606993.184973201</v>
      </c>
      <c r="AE3" t="n">
        <v>4935247.204989154</v>
      </c>
      <c r="AF3" t="n">
        <v>1.621082716400949e-06</v>
      </c>
      <c r="AG3" t="n">
        <v>22.04583333333333</v>
      </c>
      <c r="AH3" t="n">
        <v>4464234.138407758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2898.621844124374</v>
      </c>
      <c r="AB4" t="n">
        <v>3966.022285301769</v>
      </c>
      <c r="AC4" t="n">
        <v>3587.510684739656</v>
      </c>
      <c r="AD4" t="n">
        <v>2898621.844124374</v>
      </c>
      <c r="AE4" t="n">
        <v>3966022.28530177</v>
      </c>
      <c r="AF4" t="n">
        <v>1.858069570655754e-06</v>
      </c>
      <c r="AG4" t="n">
        <v>19.23472222222222</v>
      </c>
      <c r="AH4" t="n">
        <v>3587510.684739656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2617.437932988639</v>
      </c>
      <c r="AB5" t="n">
        <v>3581.294053127174</v>
      </c>
      <c r="AC5" t="n">
        <v>3239.500375074353</v>
      </c>
      <c r="AD5" t="n">
        <v>2617437.932988639</v>
      </c>
      <c r="AE5" t="n">
        <v>3581294.053127174</v>
      </c>
      <c r="AF5" t="n">
        <v>1.981066005328715e-06</v>
      </c>
      <c r="AG5" t="n">
        <v>18.04027777777777</v>
      </c>
      <c r="AH5" t="n">
        <v>3239500.375074353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2463.746161880485</v>
      </c>
      <c r="AB6" t="n">
        <v>3371.006191494583</v>
      </c>
      <c r="AC6" t="n">
        <v>3049.282091815118</v>
      </c>
      <c r="AD6" t="n">
        <v>2463746.161880486</v>
      </c>
      <c r="AE6" t="n">
        <v>3371006.191494583</v>
      </c>
      <c r="AF6" t="n">
        <v>2.058260420395427e-06</v>
      </c>
      <c r="AG6" t="n">
        <v>17.3625</v>
      </c>
      <c r="AH6" t="n">
        <v>3049282.091815118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2365.675639568228</v>
      </c>
      <c r="AB7" t="n">
        <v>3236.821776300852</v>
      </c>
      <c r="AC7" t="n">
        <v>2927.904048878472</v>
      </c>
      <c r="AD7" t="n">
        <v>2365675.639568228</v>
      </c>
      <c r="AE7" t="n">
        <v>3236821.776300853</v>
      </c>
      <c r="AF7" t="n">
        <v>2.109723363773235e-06</v>
      </c>
      <c r="AG7" t="n">
        <v>16.93888888888889</v>
      </c>
      <c r="AH7" t="n">
        <v>2927904.048878472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2305.434450425681</v>
      </c>
      <c r="AB8" t="n">
        <v>3154.397123662319</v>
      </c>
      <c r="AC8" t="n">
        <v>2853.345889404036</v>
      </c>
      <c r="AD8" t="n">
        <v>2305434.450425682</v>
      </c>
      <c r="AE8" t="n">
        <v>3154397.123662319</v>
      </c>
      <c r="AF8" t="n">
        <v>2.146776683005257e-06</v>
      </c>
      <c r="AG8" t="n">
        <v>16.64861111111111</v>
      </c>
      <c r="AH8" t="n">
        <v>2853345.889404037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2250.44467217994</v>
      </c>
      <c r="AB9" t="n">
        <v>3079.157683088692</v>
      </c>
      <c r="AC9" t="n">
        <v>2785.287195439542</v>
      </c>
      <c r="AD9" t="n">
        <v>2250444.67217994</v>
      </c>
      <c r="AE9" t="n">
        <v>3079157.683088692</v>
      </c>
      <c r="AF9" t="n">
        <v>2.17533861657994e-06</v>
      </c>
      <c r="AG9" t="n">
        <v>16.42916666666667</v>
      </c>
      <c r="AH9" t="n">
        <v>2785287.195439542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2216.046185814448</v>
      </c>
      <c r="AB10" t="n">
        <v>3032.092156489307</v>
      </c>
      <c r="AC10" t="n">
        <v>2742.713536641923</v>
      </c>
      <c r="AD10" t="n">
        <v>2216046.185814448</v>
      </c>
      <c r="AE10" t="n">
        <v>3032092.156489308</v>
      </c>
      <c r="AF10" t="n">
        <v>2.197982311666175e-06</v>
      </c>
      <c r="AG10" t="n">
        <v>16.25972222222222</v>
      </c>
      <c r="AH10" t="n">
        <v>2742713.536641923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2187.761295282989</v>
      </c>
      <c r="AB11" t="n">
        <v>2993.391521422689</v>
      </c>
      <c r="AC11" t="n">
        <v>2707.706435869494</v>
      </c>
      <c r="AD11" t="n">
        <v>2187761.295282989</v>
      </c>
      <c r="AE11" t="n">
        <v>2993391.521422689</v>
      </c>
      <c r="AF11" t="n">
        <v>2.216251656565297e-06</v>
      </c>
      <c r="AG11" t="n">
        <v>16.125</v>
      </c>
      <c r="AH11" t="n">
        <v>2707706.435869494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2165.503327141698</v>
      </c>
      <c r="AB12" t="n">
        <v>2962.937187459524</v>
      </c>
      <c r="AC12" t="n">
        <v>2680.158620796847</v>
      </c>
      <c r="AD12" t="n">
        <v>2165503.327141698</v>
      </c>
      <c r="AE12" t="n">
        <v>2962937.187459524</v>
      </c>
      <c r="AF12" t="n">
        <v>2.230918595427973e-06</v>
      </c>
      <c r="AG12" t="n">
        <v>16.01944444444445</v>
      </c>
      <c r="AH12" t="n">
        <v>2680158.620796847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2149.048189475236</v>
      </c>
      <c r="AB13" t="n">
        <v>2940.422542154831</v>
      </c>
      <c r="AC13" t="n">
        <v>2659.79274164053</v>
      </c>
      <c r="AD13" t="n">
        <v>2149048.189475236</v>
      </c>
      <c r="AE13" t="n">
        <v>2940422.542154831</v>
      </c>
      <c r="AF13" t="n">
        <v>2.24249775768798e-06</v>
      </c>
      <c r="AG13" t="n">
        <v>15.9375</v>
      </c>
      <c r="AH13" t="n">
        <v>2659792.741640531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2132.020376788726</v>
      </c>
      <c r="AB14" t="n">
        <v>2917.12433762307</v>
      </c>
      <c r="AC14" t="n">
        <v>2638.718085050045</v>
      </c>
      <c r="AD14" t="n">
        <v>2132020.376788726</v>
      </c>
      <c r="AE14" t="n">
        <v>2917124.33762307</v>
      </c>
      <c r="AF14" t="n">
        <v>2.253562290514208e-06</v>
      </c>
      <c r="AG14" t="n">
        <v>15.85833333333334</v>
      </c>
      <c r="AH14" t="n">
        <v>2638718.085050046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2108.940146355301</v>
      </c>
      <c r="AB15" t="n">
        <v>2885.544948116155</v>
      </c>
      <c r="AC15" t="n">
        <v>2610.152588155718</v>
      </c>
      <c r="AD15" t="n">
        <v>2108940.146355301</v>
      </c>
      <c r="AE15" t="n">
        <v>2885544.948116154</v>
      </c>
      <c r="AF15" t="n">
        <v>2.261539046737768e-06</v>
      </c>
      <c r="AG15" t="n">
        <v>15.80277777777778</v>
      </c>
      <c r="AH15" t="n">
        <v>2610152.588155718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2098.71355419686</v>
      </c>
      <c r="AB16" t="n">
        <v>2871.552473559571</v>
      </c>
      <c r="AC16" t="n">
        <v>2597.495535732254</v>
      </c>
      <c r="AD16" t="n">
        <v>2098713.55419686</v>
      </c>
      <c r="AE16" t="n">
        <v>2871552.473559571</v>
      </c>
      <c r="AF16" t="n">
        <v>2.26900117352755e-06</v>
      </c>
      <c r="AG16" t="n">
        <v>15.75</v>
      </c>
      <c r="AH16" t="n">
        <v>2597495.535732254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2084.833147355534</v>
      </c>
      <c r="AB17" t="n">
        <v>2852.560688558938</v>
      </c>
      <c r="AC17" t="n">
        <v>2580.316300036944</v>
      </c>
      <c r="AD17" t="n">
        <v>2084833.147355534</v>
      </c>
      <c r="AE17" t="n">
        <v>2852560.688558938</v>
      </c>
      <c r="AF17" t="n">
        <v>2.278007188618667e-06</v>
      </c>
      <c r="AG17" t="n">
        <v>15.68888888888889</v>
      </c>
      <c r="AH17" t="n">
        <v>2580316.300036944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2077.160222796876</v>
      </c>
      <c r="AB18" t="n">
        <v>2842.062254672241</v>
      </c>
      <c r="AC18" t="n">
        <v>2570.819821945749</v>
      </c>
      <c r="AD18" t="n">
        <v>2077160.222796876</v>
      </c>
      <c r="AE18" t="n">
        <v>2842062.254672241</v>
      </c>
      <c r="AF18" t="n">
        <v>2.282638853522669e-06</v>
      </c>
      <c r="AG18" t="n">
        <v>15.65555555555556</v>
      </c>
      <c r="AH18" t="n">
        <v>2570819.821945749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2068.193985242913</v>
      </c>
      <c r="AB19" t="n">
        <v>2829.794252888425</v>
      </c>
      <c r="AC19" t="n">
        <v>2559.722661033931</v>
      </c>
      <c r="AD19" t="n">
        <v>2068193.985242913</v>
      </c>
      <c r="AE19" t="n">
        <v>2829794.252888425</v>
      </c>
      <c r="AF19" t="n">
        <v>2.288814406728006e-06</v>
      </c>
      <c r="AG19" t="n">
        <v>15.61388888888889</v>
      </c>
      <c r="AH19" t="n">
        <v>2559722.661033931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2061.178824795694</v>
      </c>
      <c r="AB20" t="n">
        <v>2820.195800877503</v>
      </c>
      <c r="AC20" t="n">
        <v>2551.04027181142</v>
      </c>
      <c r="AD20" t="n">
        <v>2061178.824795694</v>
      </c>
      <c r="AE20" t="n">
        <v>2820195.800877503</v>
      </c>
      <c r="AF20" t="n">
        <v>2.29318875691512e-06</v>
      </c>
      <c r="AG20" t="n">
        <v>15.58333333333333</v>
      </c>
      <c r="AH20" t="n">
        <v>2551040.27181142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2056.00420586417</v>
      </c>
      <c r="AB21" t="n">
        <v>2813.115658967317</v>
      </c>
      <c r="AC21" t="n">
        <v>2544.635848708101</v>
      </c>
      <c r="AD21" t="n">
        <v>2056004.20586417</v>
      </c>
      <c r="AE21" t="n">
        <v>2813115.658967317</v>
      </c>
      <c r="AF21" t="n">
        <v>2.296791162951567e-06</v>
      </c>
      <c r="AG21" t="n">
        <v>15.56111111111111</v>
      </c>
      <c r="AH21" t="n">
        <v>2544635.848708101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2048.358133643747</v>
      </c>
      <c r="AB22" t="n">
        <v>2802.653965634435</v>
      </c>
      <c r="AC22" t="n">
        <v>2535.17260470383</v>
      </c>
      <c r="AD22" t="n">
        <v>2048358.133643747</v>
      </c>
      <c r="AE22" t="n">
        <v>2802653.965634435</v>
      </c>
      <c r="AF22" t="n">
        <v>2.30116551313868e-06</v>
      </c>
      <c r="AG22" t="n">
        <v>15.53055555555555</v>
      </c>
      <c r="AH22" t="n">
        <v>2535172.60470383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2042.557525687533</v>
      </c>
      <c r="AB23" t="n">
        <v>2794.717317923981</v>
      </c>
      <c r="AC23" t="n">
        <v>2527.993419511706</v>
      </c>
      <c r="AD23" t="n">
        <v>2042557.525687533</v>
      </c>
      <c r="AE23" t="n">
        <v>2794717.317923981</v>
      </c>
      <c r="AF23" t="n">
        <v>2.305025233892016e-06</v>
      </c>
      <c r="AG23" t="n">
        <v>15.50555555555556</v>
      </c>
      <c r="AH23" t="n">
        <v>2527993.419511706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2037.436010138622</v>
      </c>
      <c r="AB24" t="n">
        <v>2787.709834404641</v>
      </c>
      <c r="AC24" t="n">
        <v>2521.654720384388</v>
      </c>
      <c r="AD24" t="n">
        <v>2037436.010138622</v>
      </c>
      <c r="AE24" t="n">
        <v>2787709.834404641</v>
      </c>
      <c r="AF24" t="n">
        <v>2.308627639928463e-06</v>
      </c>
      <c r="AG24" t="n">
        <v>15.48055555555555</v>
      </c>
      <c r="AH24" t="n">
        <v>2521654.720384388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2032.737237727508</v>
      </c>
      <c r="AB25" t="n">
        <v>2781.280766696546</v>
      </c>
      <c r="AC25" t="n">
        <v>2515.8392338751</v>
      </c>
      <c r="AD25" t="n">
        <v>2032737.237727507</v>
      </c>
      <c r="AE25" t="n">
        <v>2781280.766696546</v>
      </c>
      <c r="AF25" t="n">
        <v>2.311200787097353e-06</v>
      </c>
      <c r="AG25" t="n">
        <v>15.4625</v>
      </c>
      <c r="AH25" t="n">
        <v>2515839.233875101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2030.713144377251</v>
      </c>
      <c r="AB26" t="n">
        <v>2778.511312878028</v>
      </c>
      <c r="AC26" t="n">
        <v>2513.334092842068</v>
      </c>
      <c r="AD26" t="n">
        <v>2030713.14437725</v>
      </c>
      <c r="AE26" t="n">
        <v>2778511.312878028</v>
      </c>
      <c r="AF26" t="n">
        <v>2.313001990115576e-06</v>
      </c>
      <c r="AG26" t="n">
        <v>15.45138888888889</v>
      </c>
      <c r="AH26" t="n">
        <v>2513334.092842068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2024.597256007901</v>
      </c>
      <c r="AB27" t="n">
        <v>2770.143284597131</v>
      </c>
      <c r="AC27" t="n">
        <v>2505.764697435699</v>
      </c>
      <c r="AD27" t="n">
        <v>2024597.256007901</v>
      </c>
      <c r="AE27" t="n">
        <v>2770143.284597131</v>
      </c>
      <c r="AF27" t="n">
        <v>2.316861710868912e-06</v>
      </c>
      <c r="AG27" t="n">
        <v>15.425</v>
      </c>
      <c r="AH27" t="n">
        <v>2505764.697435699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2020.101925009665</v>
      </c>
      <c r="AB28" t="n">
        <v>2763.992574405338</v>
      </c>
      <c r="AC28" t="n">
        <v>2500.201002392034</v>
      </c>
      <c r="AD28" t="n">
        <v>2020101.925009665</v>
      </c>
      <c r="AE28" t="n">
        <v>2763992.574405338</v>
      </c>
      <c r="AF28" t="n">
        <v>2.318148284453357e-06</v>
      </c>
      <c r="AG28" t="n">
        <v>15.41666666666667</v>
      </c>
      <c r="AH28" t="n">
        <v>2500201.002392035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2018.59638727358</v>
      </c>
      <c r="AB29" t="n">
        <v>2761.932631255189</v>
      </c>
      <c r="AC29" t="n">
        <v>2498.337657324988</v>
      </c>
      <c r="AD29" t="n">
        <v>2018596.38727358</v>
      </c>
      <c r="AE29" t="n">
        <v>2761932.631255189</v>
      </c>
      <c r="AF29" t="n">
        <v>2.319434858037802e-06</v>
      </c>
      <c r="AG29" t="n">
        <v>15.40694444444445</v>
      </c>
      <c r="AH29" t="n">
        <v>2498337.657324987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2014.182544284926</v>
      </c>
      <c r="AB30" t="n">
        <v>2755.893416553103</v>
      </c>
      <c r="AC30" t="n">
        <v>2492.874816797977</v>
      </c>
      <c r="AD30" t="n">
        <v>2014182.544284926</v>
      </c>
      <c r="AE30" t="n">
        <v>2755893.416553103</v>
      </c>
      <c r="AF30" t="n">
        <v>2.323037264074249e-06</v>
      </c>
      <c r="AG30" t="n">
        <v>15.38472222222222</v>
      </c>
      <c r="AH30" t="n">
        <v>2492874.816797977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2011.33140502541</v>
      </c>
      <c r="AB31" t="n">
        <v>2751.992362034847</v>
      </c>
      <c r="AC31" t="n">
        <v>2489.346073447779</v>
      </c>
      <c r="AD31" t="n">
        <v>2011331.40502541</v>
      </c>
      <c r="AE31" t="n">
        <v>2751992.362034847</v>
      </c>
      <c r="AF31" t="n">
        <v>2.324581152375583e-06</v>
      </c>
      <c r="AG31" t="n">
        <v>15.375</v>
      </c>
      <c r="AH31" t="n">
        <v>2489346.073447779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2009.865216466884</v>
      </c>
      <c r="AB32" t="n">
        <v>2749.986258165398</v>
      </c>
      <c r="AC32" t="n">
        <v>2487.531429316046</v>
      </c>
      <c r="AD32" t="n">
        <v>2009865.216466884</v>
      </c>
      <c r="AE32" t="n">
        <v>2749986.258165398</v>
      </c>
      <c r="AF32" t="n">
        <v>2.326382355393806e-06</v>
      </c>
      <c r="AG32" t="n">
        <v>15.3625</v>
      </c>
      <c r="AH32" t="n">
        <v>2487531.429316046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2004.381870650173</v>
      </c>
      <c r="AB33" t="n">
        <v>2742.483702510829</v>
      </c>
      <c r="AC33" t="n">
        <v>2480.744907043247</v>
      </c>
      <c r="AD33" t="n">
        <v>2004381.870650173</v>
      </c>
      <c r="AE33" t="n">
        <v>2742483.702510829</v>
      </c>
      <c r="AF33" t="n">
        <v>2.32818355841203e-06</v>
      </c>
      <c r="AG33" t="n">
        <v>15.35138888888889</v>
      </c>
      <c r="AH33" t="n">
        <v>2480744.907043247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2002.960305806431</v>
      </c>
      <c r="AB34" t="n">
        <v>2740.538654776607</v>
      </c>
      <c r="AC34" t="n">
        <v>2478.985491934887</v>
      </c>
      <c r="AD34" t="n">
        <v>2002960.305806431</v>
      </c>
      <c r="AE34" t="n">
        <v>2740538.654776607</v>
      </c>
      <c r="AF34" t="n">
        <v>2.329727446713364e-06</v>
      </c>
      <c r="AG34" t="n">
        <v>15.34027777777778</v>
      </c>
      <c r="AH34" t="n">
        <v>2478985.491934887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1999.606091126679</v>
      </c>
      <c r="AB35" t="n">
        <v>2735.949270274262</v>
      </c>
      <c r="AC35" t="n">
        <v>2474.834111848204</v>
      </c>
      <c r="AD35" t="n">
        <v>1999606.091126679</v>
      </c>
      <c r="AE35" t="n">
        <v>2735949.270274262</v>
      </c>
      <c r="AF35" t="n">
        <v>2.331785964448476e-06</v>
      </c>
      <c r="AG35" t="n">
        <v>15.32638888888889</v>
      </c>
      <c r="AH35" t="n">
        <v>2474834.111848204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2000.041382264564</v>
      </c>
      <c r="AB36" t="n">
        <v>2736.544854812806</v>
      </c>
      <c r="AC36" t="n">
        <v>2475.372854634298</v>
      </c>
      <c r="AD36" t="n">
        <v>2000041.382264564</v>
      </c>
      <c r="AE36" t="n">
        <v>2736544.854812806</v>
      </c>
      <c r="AF36" t="n">
        <v>2.331271335014698e-06</v>
      </c>
      <c r="AG36" t="n">
        <v>15.33055555555556</v>
      </c>
      <c r="AH36" t="n">
        <v>2475372.854634298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1994.391558188413</v>
      </c>
      <c r="AB37" t="n">
        <v>2728.814516259169</v>
      </c>
      <c r="AC37" t="n">
        <v>2468.380288742621</v>
      </c>
      <c r="AD37" t="n">
        <v>1994391.558188413</v>
      </c>
      <c r="AE37" t="n">
        <v>2728814.516259169</v>
      </c>
      <c r="AF37" t="n">
        <v>2.333072538032921e-06</v>
      </c>
      <c r="AG37" t="n">
        <v>15.31805555555556</v>
      </c>
      <c r="AH37" t="n">
        <v>2468380.288742621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1995.73157227351</v>
      </c>
      <c r="AB38" t="n">
        <v>2730.647982647648</v>
      </c>
      <c r="AC38" t="n">
        <v>2470.038771672271</v>
      </c>
      <c r="AD38" t="n">
        <v>1995731.57227351</v>
      </c>
      <c r="AE38" t="n">
        <v>2730647.982647649</v>
      </c>
      <c r="AF38" t="n">
        <v>2.334359111617366e-06</v>
      </c>
      <c r="AG38" t="n">
        <v>15.30972222222222</v>
      </c>
      <c r="AH38" t="n">
        <v>2470038.771672271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1989.698702594864</v>
      </c>
      <c r="AB39" t="n">
        <v>2722.393544201898</v>
      </c>
      <c r="AC39" t="n">
        <v>2462.572125246605</v>
      </c>
      <c r="AD39" t="n">
        <v>1989698.702594864</v>
      </c>
      <c r="AE39" t="n">
        <v>2722393.544201898</v>
      </c>
      <c r="AF39" t="n">
        <v>2.336674944069368e-06</v>
      </c>
      <c r="AG39" t="n">
        <v>15.29444444444444</v>
      </c>
      <c r="AH39" t="n">
        <v>2462572.125246605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1989.318692889545</v>
      </c>
      <c r="AB40" t="n">
        <v>2721.873598158235</v>
      </c>
      <c r="AC40" t="n">
        <v>2462.1018021236</v>
      </c>
      <c r="AD40" t="n">
        <v>1989318.692889545</v>
      </c>
      <c r="AE40" t="n">
        <v>2721873.598158235</v>
      </c>
      <c r="AF40" t="n">
        <v>2.336417629352479e-06</v>
      </c>
      <c r="AG40" t="n">
        <v>15.29583333333333</v>
      </c>
      <c r="AH40" t="n">
        <v>2462101.802123601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1987.276419187534</v>
      </c>
      <c r="AB41" t="n">
        <v>2719.079269180387</v>
      </c>
      <c r="AC41" t="n">
        <v>2459.574159981533</v>
      </c>
      <c r="AD41" t="n">
        <v>1987276.419187534</v>
      </c>
      <c r="AE41" t="n">
        <v>2719079.269180387</v>
      </c>
      <c r="AF41" t="n">
        <v>2.338476147087591e-06</v>
      </c>
      <c r="AG41" t="n">
        <v>15.28333333333333</v>
      </c>
      <c r="AH41" t="n">
        <v>2459574.159981533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1574.407953956206</v>
      </c>
      <c r="AB2" t="n">
        <v>2154.174420579712</v>
      </c>
      <c r="AC2" t="n">
        <v>1948.583037282372</v>
      </c>
      <c r="AD2" t="n">
        <v>1574407.953956206</v>
      </c>
      <c r="AE2" t="n">
        <v>2154174.420579712</v>
      </c>
      <c r="AF2" t="n">
        <v>2.578389095104164e-06</v>
      </c>
      <c r="AG2" t="n">
        <v>19.32916666666667</v>
      </c>
      <c r="AH2" t="n">
        <v>1948583.037282372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1228.693768288475</v>
      </c>
      <c r="AB3" t="n">
        <v>1681.15301991567</v>
      </c>
      <c r="AC3" t="n">
        <v>1520.706135208001</v>
      </c>
      <c r="AD3" t="n">
        <v>1228693.768288475</v>
      </c>
      <c r="AE3" t="n">
        <v>1681153.01991567</v>
      </c>
      <c r="AF3" t="n">
        <v>2.963389303710727e-06</v>
      </c>
      <c r="AG3" t="n">
        <v>16.81666666666667</v>
      </c>
      <c r="AH3" t="n">
        <v>1520706.135208001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1129.182544115054</v>
      </c>
      <c r="AB4" t="n">
        <v>1544.997372876225</v>
      </c>
      <c r="AC4" t="n">
        <v>1397.54499202635</v>
      </c>
      <c r="AD4" t="n">
        <v>1129182.544115054</v>
      </c>
      <c r="AE4" t="n">
        <v>1544997.372876225</v>
      </c>
      <c r="AF4" t="n">
        <v>3.093995152669524e-06</v>
      </c>
      <c r="AG4" t="n">
        <v>16.10694444444444</v>
      </c>
      <c r="AH4" t="n">
        <v>1397544.99202635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1069.871629917283</v>
      </c>
      <c r="AB5" t="n">
        <v>1463.845563457972</v>
      </c>
      <c r="AC5" t="n">
        <v>1324.138197401694</v>
      </c>
      <c r="AD5" t="n">
        <v>1069871.629917283</v>
      </c>
      <c r="AE5" t="n">
        <v>1463845.563457972</v>
      </c>
      <c r="AF5" t="n">
        <v>3.160374498981001e-06</v>
      </c>
      <c r="AG5" t="n">
        <v>15.76805555555556</v>
      </c>
      <c r="AH5" t="n">
        <v>1324138.197401694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1036.190454730452</v>
      </c>
      <c r="AB6" t="n">
        <v>1417.76149365877</v>
      </c>
      <c r="AC6" t="n">
        <v>1282.45232654473</v>
      </c>
      <c r="AD6" t="n">
        <v>1036190.454730452</v>
      </c>
      <c r="AE6" t="n">
        <v>1417761.49365877</v>
      </c>
      <c r="AF6" t="n">
        <v>3.19804926310373e-06</v>
      </c>
      <c r="AG6" t="n">
        <v>15.58333333333333</v>
      </c>
      <c r="AH6" t="n">
        <v>1282452.32654473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1007.028298091715</v>
      </c>
      <c r="AB7" t="n">
        <v>1377.860544402099</v>
      </c>
      <c r="AC7" t="n">
        <v>1246.359467883782</v>
      </c>
      <c r="AD7" t="n">
        <v>1007028.298091715</v>
      </c>
      <c r="AE7" t="n">
        <v>1377860.544402099</v>
      </c>
      <c r="AF7" t="n">
        <v>3.224959808905681e-06</v>
      </c>
      <c r="AG7" t="n">
        <v>15.45277777777778</v>
      </c>
      <c r="AH7" t="n">
        <v>1246359.467883782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998.3110621119235</v>
      </c>
      <c r="AB8" t="n">
        <v>1365.93323755724</v>
      </c>
      <c r="AC8" t="n">
        <v>1235.570486464116</v>
      </c>
      <c r="AD8" t="n">
        <v>998311.0621119236</v>
      </c>
      <c r="AE8" t="n">
        <v>1365933.23755724</v>
      </c>
      <c r="AF8" t="n">
        <v>3.233571183562304e-06</v>
      </c>
      <c r="AG8" t="n">
        <v>15.41111111111111</v>
      </c>
      <c r="AH8" t="n">
        <v>1235570.486464116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1006.431488227644</v>
      </c>
      <c r="AB9" t="n">
        <v>1377.043962816684</v>
      </c>
      <c r="AC9" t="n">
        <v>1245.6208196988</v>
      </c>
      <c r="AD9" t="n">
        <v>1006431.488227644</v>
      </c>
      <c r="AE9" t="n">
        <v>1377043.962816684</v>
      </c>
      <c r="AF9" t="n">
        <v>3.234288798117023e-06</v>
      </c>
      <c r="AG9" t="n">
        <v>15.40694444444445</v>
      </c>
      <c r="AH9" t="n">
        <v>1245620.8196988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5410.436701127034</v>
      </c>
      <c r="AB2" t="n">
        <v>7402.798186103676</v>
      </c>
      <c r="AC2" t="n">
        <v>6696.285517114171</v>
      </c>
      <c r="AD2" t="n">
        <v>5410436.701127035</v>
      </c>
      <c r="AE2" t="n">
        <v>7402798.186103676</v>
      </c>
      <c r="AF2" t="n">
        <v>1.282186418902072e-06</v>
      </c>
      <c r="AG2" t="n">
        <v>29.83194444444445</v>
      </c>
      <c r="AH2" t="n">
        <v>6696285.517114171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2811.607693636801</v>
      </c>
      <c r="AB3" t="n">
        <v>3846.965685811275</v>
      </c>
      <c r="AC3" t="n">
        <v>3479.816680007552</v>
      </c>
      <c r="AD3" t="n">
        <v>2811607.693636801</v>
      </c>
      <c r="AE3" t="n">
        <v>3846965.685811275</v>
      </c>
      <c r="AF3" t="n">
        <v>1.885827447732257e-06</v>
      </c>
      <c r="AG3" t="n">
        <v>20.28194444444444</v>
      </c>
      <c r="AH3" t="n">
        <v>3479816.680007552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2361.503837003286</v>
      </c>
      <c r="AB4" t="n">
        <v>3231.113731984558</v>
      </c>
      <c r="AC4" t="n">
        <v>2922.740772300435</v>
      </c>
      <c r="AD4" t="n">
        <v>2361503.837003286</v>
      </c>
      <c r="AE4" t="n">
        <v>3231113.731984559</v>
      </c>
      <c r="AF4" t="n">
        <v>2.098148265810757e-06</v>
      </c>
      <c r="AG4" t="n">
        <v>18.22916666666667</v>
      </c>
      <c r="AH4" t="n">
        <v>2922740.772300435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2174.360039781186</v>
      </c>
      <c r="AB5" t="n">
        <v>2975.055332423456</v>
      </c>
      <c r="AC5" t="n">
        <v>2691.120227013345</v>
      </c>
      <c r="AD5" t="n">
        <v>2174360.039781186</v>
      </c>
      <c r="AE5" t="n">
        <v>2975055.332423456</v>
      </c>
      <c r="AF5" t="n">
        <v>2.209403272949168e-06</v>
      </c>
      <c r="AG5" t="n">
        <v>17.3125</v>
      </c>
      <c r="AH5" t="n">
        <v>2691120.227013345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2070.232500836966</v>
      </c>
      <c r="AB6" t="n">
        <v>2832.58343985717</v>
      </c>
      <c r="AC6" t="n">
        <v>2562.245651913028</v>
      </c>
      <c r="AD6" t="n">
        <v>2070232.500836966</v>
      </c>
      <c r="AE6" t="n">
        <v>2832583.43985717</v>
      </c>
      <c r="AF6" t="n">
        <v>2.274669205354621e-06</v>
      </c>
      <c r="AG6" t="n">
        <v>16.81388888888889</v>
      </c>
      <c r="AH6" t="n">
        <v>2562245.651913028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1995.532957078278</v>
      </c>
      <c r="AB7" t="n">
        <v>2730.376228575248</v>
      </c>
      <c r="AC7" t="n">
        <v>2469.79295342713</v>
      </c>
      <c r="AD7" t="n">
        <v>1995532.957078278</v>
      </c>
      <c r="AE7" t="n">
        <v>2730376.228575248</v>
      </c>
      <c r="AF7" t="n">
        <v>2.32175981481172e-06</v>
      </c>
      <c r="AG7" t="n">
        <v>16.47361111111111</v>
      </c>
      <c r="AH7" t="n">
        <v>2469792.95342713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1953.692178095986</v>
      </c>
      <c r="AB8" t="n">
        <v>2673.127828886783</v>
      </c>
      <c r="AC8" t="n">
        <v>2418.008260656299</v>
      </c>
      <c r="AD8" t="n">
        <v>1953692.178095986</v>
      </c>
      <c r="AE8" t="n">
        <v>2673127.828886783</v>
      </c>
      <c r="AF8" t="n">
        <v>2.353153554449786e-06</v>
      </c>
      <c r="AG8" t="n">
        <v>16.25416666666667</v>
      </c>
      <c r="AH8" t="n">
        <v>2418008.260656299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1919.042227991252</v>
      </c>
      <c r="AB9" t="n">
        <v>2625.718238505573</v>
      </c>
      <c r="AC9" t="n">
        <v>2375.123375041294</v>
      </c>
      <c r="AD9" t="n">
        <v>1919042.227991252</v>
      </c>
      <c r="AE9" t="n">
        <v>2625718.238505573</v>
      </c>
      <c r="AF9" t="n">
        <v>2.378764236786104e-06</v>
      </c>
      <c r="AG9" t="n">
        <v>16.07916666666667</v>
      </c>
      <c r="AH9" t="n">
        <v>2375123.375041294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1894.335722420562</v>
      </c>
      <c r="AB10" t="n">
        <v>2591.913707609656</v>
      </c>
      <c r="AC10" t="n">
        <v>2344.545101129126</v>
      </c>
      <c r="AD10" t="n">
        <v>1894335.722420562</v>
      </c>
      <c r="AE10" t="n">
        <v>2591913.707609656</v>
      </c>
      <c r="AF10" t="n">
        <v>2.397214943415494e-06</v>
      </c>
      <c r="AG10" t="n">
        <v>15.95416666666667</v>
      </c>
      <c r="AH10" t="n">
        <v>2344545.101129126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1874.655609195047</v>
      </c>
      <c r="AB11" t="n">
        <v>2564.986508469189</v>
      </c>
      <c r="AC11" t="n">
        <v>2320.187796082063</v>
      </c>
      <c r="AD11" t="n">
        <v>1874655.609195048</v>
      </c>
      <c r="AE11" t="n">
        <v>2564986.508469189</v>
      </c>
      <c r="AF11" t="n">
        <v>2.412085662191419e-06</v>
      </c>
      <c r="AG11" t="n">
        <v>15.85555555555555</v>
      </c>
      <c r="AH11" t="n">
        <v>2320187.796082063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1847.157110163975</v>
      </c>
      <c r="AB12" t="n">
        <v>2527.361848946719</v>
      </c>
      <c r="AC12" t="n">
        <v>2286.153981257876</v>
      </c>
      <c r="AD12" t="n">
        <v>1847157.110163976</v>
      </c>
      <c r="AE12" t="n">
        <v>2527361.848946718</v>
      </c>
      <c r="AF12" t="n">
        <v>2.425028695200096e-06</v>
      </c>
      <c r="AG12" t="n">
        <v>15.77222222222222</v>
      </c>
      <c r="AH12" t="n">
        <v>2286153.981257876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1831.359931451702</v>
      </c>
      <c r="AB13" t="n">
        <v>2505.747452110247</v>
      </c>
      <c r="AC13" t="n">
        <v>2266.602432119481</v>
      </c>
      <c r="AD13" t="n">
        <v>1831359.931451702</v>
      </c>
      <c r="AE13" t="n">
        <v>2505747.452110247</v>
      </c>
      <c r="AF13" t="n">
        <v>2.435768658760487e-06</v>
      </c>
      <c r="AG13" t="n">
        <v>15.70277777777778</v>
      </c>
      <c r="AH13" t="n">
        <v>2266602.432119481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1817.987840011196</v>
      </c>
      <c r="AB14" t="n">
        <v>2487.451166666307</v>
      </c>
      <c r="AC14" t="n">
        <v>2250.052318479314</v>
      </c>
      <c r="AD14" t="n">
        <v>1817987.840011196</v>
      </c>
      <c r="AE14" t="n">
        <v>2487451.166666307</v>
      </c>
      <c r="AF14" t="n">
        <v>2.445957854958807e-06</v>
      </c>
      <c r="AG14" t="n">
        <v>15.63611111111111</v>
      </c>
      <c r="AH14" t="n">
        <v>2250052.318479314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1807.986345729518</v>
      </c>
      <c r="AB15" t="n">
        <v>2473.76668095533</v>
      </c>
      <c r="AC15" t="n">
        <v>2237.673860878295</v>
      </c>
      <c r="AD15" t="n">
        <v>1807986.345729518</v>
      </c>
      <c r="AE15" t="n">
        <v>2473766.68095533</v>
      </c>
      <c r="AF15" t="n">
        <v>2.452842446984699e-06</v>
      </c>
      <c r="AG15" t="n">
        <v>15.59305555555556</v>
      </c>
      <c r="AH15" t="n">
        <v>2237673.860878295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1796.720032865341</v>
      </c>
      <c r="AB16" t="n">
        <v>2458.351614659918</v>
      </c>
      <c r="AC16" t="n">
        <v>2223.729986874936</v>
      </c>
      <c r="AD16" t="n">
        <v>1796720.032865341</v>
      </c>
      <c r="AE16" t="n">
        <v>2458351.614659918</v>
      </c>
      <c r="AF16" t="n">
        <v>2.460002422691626e-06</v>
      </c>
      <c r="AG16" t="n">
        <v>15.54861111111111</v>
      </c>
      <c r="AH16" t="n">
        <v>2223729.986874936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1786.326774709265</v>
      </c>
      <c r="AB17" t="n">
        <v>2444.131100332585</v>
      </c>
      <c r="AC17" t="n">
        <v>2210.866658476386</v>
      </c>
      <c r="AD17" t="n">
        <v>1786326.774709265</v>
      </c>
      <c r="AE17" t="n">
        <v>2444131.100332585</v>
      </c>
      <c r="AF17" t="n">
        <v>2.46606086367441e-06</v>
      </c>
      <c r="AG17" t="n">
        <v>15.50972222222222</v>
      </c>
      <c r="AH17" t="n">
        <v>2210866.658476386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1777.647446884338</v>
      </c>
      <c r="AB18" t="n">
        <v>2432.255661097602</v>
      </c>
      <c r="AC18" t="n">
        <v>2200.124594494705</v>
      </c>
      <c r="AD18" t="n">
        <v>1777647.446884338</v>
      </c>
      <c r="AE18" t="n">
        <v>2432255.661097602</v>
      </c>
      <c r="AF18" t="n">
        <v>2.471293153614088e-06</v>
      </c>
      <c r="AG18" t="n">
        <v>15.47777777777778</v>
      </c>
      <c r="AH18" t="n">
        <v>2200124.594494706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1769.048581449037</v>
      </c>
      <c r="AB19" t="n">
        <v>2420.490314053852</v>
      </c>
      <c r="AC19" t="n">
        <v>2189.482115660043</v>
      </c>
      <c r="AD19" t="n">
        <v>1769048.581449037</v>
      </c>
      <c r="AE19" t="n">
        <v>2420490.314053852</v>
      </c>
      <c r="AF19" t="n">
        <v>2.47625005987273e-06</v>
      </c>
      <c r="AG19" t="n">
        <v>15.44583333333333</v>
      </c>
      <c r="AH19" t="n">
        <v>2189482.115660043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1763.65988839147</v>
      </c>
      <c r="AB20" t="n">
        <v>2413.117266480129</v>
      </c>
      <c r="AC20" t="n">
        <v>2182.81274139862</v>
      </c>
      <c r="AD20" t="n">
        <v>1763659.88839147</v>
      </c>
      <c r="AE20" t="n">
        <v>2413117.266480129</v>
      </c>
      <c r="AF20" t="n">
        <v>2.479279280364122e-06</v>
      </c>
      <c r="AG20" t="n">
        <v>15.42638888888889</v>
      </c>
      <c r="AH20" t="n">
        <v>2182812.74139862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1758.4747616114</v>
      </c>
      <c r="AB21" t="n">
        <v>2406.022747267989</v>
      </c>
      <c r="AC21" t="n">
        <v>2176.395313142865</v>
      </c>
      <c r="AD21" t="n">
        <v>1758474.7616114</v>
      </c>
      <c r="AE21" t="n">
        <v>2406022.747267989</v>
      </c>
      <c r="AF21" t="n">
        <v>2.481757733493443e-06</v>
      </c>
      <c r="AG21" t="n">
        <v>15.41111111111111</v>
      </c>
      <c r="AH21" t="n">
        <v>2176395.313142865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1747.555797019016</v>
      </c>
      <c r="AB22" t="n">
        <v>2391.082938201969</v>
      </c>
      <c r="AC22" t="n">
        <v>2162.881338485953</v>
      </c>
      <c r="AD22" t="n">
        <v>1747555.797019016</v>
      </c>
      <c r="AE22" t="n">
        <v>2391082.938201969</v>
      </c>
      <c r="AF22" t="n">
        <v>2.487816174476228e-06</v>
      </c>
      <c r="AG22" t="n">
        <v>15.37361111111111</v>
      </c>
      <c r="AH22" t="n">
        <v>2162881.338485953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1744.249148644347</v>
      </c>
      <c r="AB23" t="n">
        <v>2386.558636016716</v>
      </c>
      <c r="AC23" t="n">
        <v>2158.788829351363</v>
      </c>
      <c r="AD23" t="n">
        <v>1744249.148644347</v>
      </c>
      <c r="AE23" t="n">
        <v>2386558.636016716</v>
      </c>
      <c r="AF23" t="n">
        <v>2.489193092881407e-06</v>
      </c>
      <c r="AG23" t="n">
        <v>15.36527777777778</v>
      </c>
      <c r="AH23" t="n">
        <v>2158788.829351363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1738.895172557501</v>
      </c>
      <c r="AB24" t="n">
        <v>2379.233089733939</v>
      </c>
      <c r="AC24" t="n">
        <v>2152.162422924345</v>
      </c>
      <c r="AD24" t="n">
        <v>1738895.172557501</v>
      </c>
      <c r="AE24" t="n">
        <v>2379233.089733939</v>
      </c>
      <c r="AF24" t="n">
        <v>2.492497697053834e-06</v>
      </c>
      <c r="AG24" t="n">
        <v>15.34444444444444</v>
      </c>
      <c r="AH24" t="n">
        <v>2152162.422924345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1732.025410592913</v>
      </c>
      <c r="AB25" t="n">
        <v>2369.833578341482</v>
      </c>
      <c r="AC25" t="n">
        <v>2143.659987706887</v>
      </c>
      <c r="AD25" t="n">
        <v>1732025.410592913</v>
      </c>
      <c r="AE25" t="n">
        <v>2369833.578341482</v>
      </c>
      <c r="AF25" t="n">
        <v>2.495526917545227e-06</v>
      </c>
      <c r="AG25" t="n">
        <v>15.32638888888889</v>
      </c>
      <c r="AH25" t="n">
        <v>2143659.987706887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1726.634639105779</v>
      </c>
      <c r="AB26" t="n">
        <v>2362.457686968731</v>
      </c>
      <c r="AC26" t="n">
        <v>2136.988041054623</v>
      </c>
      <c r="AD26" t="n">
        <v>1726634.639105779</v>
      </c>
      <c r="AE26" t="n">
        <v>2362457.686968731</v>
      </c>
      <c r="AF26" t="n">
        <v>2.497454603312476e-06</v>
      </c>
      <c r="AG26" t="n">
        <v>15.31388888888889</v>
      </c>
      <c r="AH26" t="n">
        <v>2136988.041054623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1721.356368554765</v>
      </c>
      <c r="AB27" t="n">
        <v>2355.235724339972</v>
      </c>
      <c r="AC27" t="n">
        <v>2130.455332403065</v>
      </c>
      <c r="AD27" t="n">
        <v>1721356.368554765</v>
      </c>
      <c r="AE27" t="n">
        <v>2355235.724339972</v>
      </c>
      <c r="AF27" t="n">
        <v>2.498831521717655e-06</v>
      </c>
      <c r="AG27" t="n">
        <v>15.30555555555556</v>
      </c>
      <c r="AH27" t="n">
        <v>2130455.332403065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1715.007552578363</v>
      </c>
      <c r="AB28" t="n">
        <v>2346.548994231065</v>
      </c>
      <c r="AC28" t="n">
        <v>2122.59765162385</v>
      </c>
      <c r="AD28" t="n">
        <v>1715007.552578363</v>
      </c>
      <c r="AE28" t="n">
        <v>2346548.994231065</v>
      </c>
      <c r="AF28" t="n">
        <v>2.502686893252154e-06</v>
      </c>
      <c r="AG28" t="n">
        <v>15.28194444444444</v>
      </c>
      <c r="AH28" t="n">
        <v>2122597.65162385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1712.072386524445</v>
      </c>
      <c r="AB29" t="n">
        <v>2342.532970545707</v>
      </c>
      <c r="AC29" t="n">
        <v>2118.964911602498</v>
      </c>
      <c r="AD29" t="n">
        <v>1712072.386524445</v>
      </c>
      <c r="AE29" t="n">
        <v>2342532.970545707</v>
      </c>
      <c r="AF29" t="n">
        <v>2.504339195338368e-06</v>
      </c>
      <c r="AG29" t="n">
        <v>15.27361111111111</v>
      </c>
      <c r="AH29" t="n">
        <v>2118964.911602498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1707.925510593654</v>
      </c>
      <c r="AB30" t="n">
        <v>2336.859031949944</v>
      </c>
      <c r="AC30" t="n">
        <v>2113.832485742891</v>
      </c>
      <c r="AD30" t="n">
        <v>1707925.510593654</v>
      </c>
      <c r="AE30" t="n">
        <v>2336859.031949944</v>
      </c>
      <c r="AF30" t="n">
        <v>2.505440730062511e-06</v>
      </c>
      <c r="AG30" t="n">
        <v>15.26527777777778</v>
      </c>
      <c r="AH30" t="n">
        <v>2113832.485742891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1700.912537115761</v>
      </c>
      <c r="AB31" t="n">
        <v>2327.263572246937</v>
      </c>
      <c r="AC31" t="n">
        <v>2105.152803246627</v>
      </c>
      <c r="AD31" t="n">
        <v>1700912.537115761</v>
      </c>
      <c r="AE31" t="n">
        <v>2327263.572246937</v>
      </c>
      <c r="AF31" t="n">
        <v>2.507643799510796e-06</v>
      </c>
      <c r="AG31" t="n">
        <v>15.25277777777777</v>
      </c>
      <c r="AH31" t="n">
        <v>2105152.803246627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1696.462509996871</v>
      </c>
      <c r="AB32" t="n">
        <v>2321.174848821531</v>
      </c>
      <c r="AC32" t="n">
        <v>2099.645179039365</v>
      </c>
      <c r="AD32" t="n">
        <v>1696462.509996871</v>
      </c>
      <c r="AE32" t="n">
        <v>2321174.848821531</v>
      </c>
      <c r="AF32" t="n">
        <v>2.508745334234939e-06</v>
      </c>
      <c r="AG32" t="n">
        <v>15.24583333333333</v>
      </c>
      <c r="AH32" t="n">
        <v>2099645.179039365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1690.957409032851</v>
      </c>
      <c r="AB33" t="n">
        <v>2313.642526814645</v>
      </c>
      <c r="AC33" t="n">
        <v>2092.831731273136</v>
      </c>
      <c r="AD33" t="n">
        <v>1690957.409032851</v>
      </c>
      <c r="AE33" t="n">
        <v>2313642.526814645</v>
      </c>
      <c r="AF33" t="n">
        <v>2.510673020002189e-06</v>
      </c>
      <c r="AG33" t="n">
        <v>15.23333333333334</v>
      </c>
      <c r="AH33" t="n">
        <v>2092831.731273136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1690.439332721482</v>
      </c>
      <c r="AB34" t="n">
        <v>2312.933671949516</v>
      </c>
      <c r="AC34" t="n">
        <v>2092.190528521451</v>
      </c>
      <c r="AD34" t="n">
        <v>1690439.332721482</v>
      </c>
      <c r="AE34" t="n">
        <v>2312933.671949517</v>
      </c>
      <c r="AF34" t="n">
        <v>2.510122252640117e-06</v>
      </c>
      <c r="AG34" t="n">
        <v>15.23611111111111</v>
      </c>
      <c r="AH34" t="n">
        <v>2092190.528521451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1685.225814333684</v>
      </c>
      <c r="AB35" t="n">
        <v>2305.800306087133</v>
      </c>
      <c r="AC35" t="n">
        <v>2085.737961085231</v>
      </c>
      <c r="AD35" t="n">
        <v>1685225.814333684</v>
      </c>
      <c r="AE35" t="n">
        <v>2305800.306087133</v>
      </c>
      <c r="AF35" t="n">
        <v>2.512876089450474e-06</v>
      </c>
      <c r="AG35" t="n">
        <v>15.22083333333333</v>
      </c>
      <c r="AH35" t="n">
        <v>2085737.961085232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1682.053220752058</v>
      </c>
      <c r="AB36" t="n">
        <v>2301.459423583801</v>
      </c>
      <c r="AC36" t="n">
        <v>2081.811366315551</v>
      </c>
      <c r="AD36" t="n">
        <v>1682053.220752058</v>
      </c>
      <c r="AE36" t="n">
        <v>2301459.423583801</v>
      </c>
      <c r="AF36" t="n">
        <v>2.514528391536688e-06</v>
      </c>
      <c r="AG36" t="n">
        <v>15.21111111111111</v>
      </c>
      <c r="AH36" t="n">
        <v>2081811.366315551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1675.300084035161</v>
      </c>
      <c r="AB37" t="n">
        <v>2292.219484000378</v>
      </c>
      <c r="AC37" t="n">
        <v>2073.453273597633</v>
      </c>
      <c r="AD37" t="n">
        <v>1675300.084035161</v>
      </c>
      <c r="AE37" t="n">
        <v>2292219.484000378</v>
      </c>
      <c r="AF37" t="n">
        <v>2.513426856812545e-06</v>
      </c>
      <c r="AG37" t="n">
        <v>15.21666666666667</v>
      </c>
      <c r="AH37" t="n">
        <v>2073453.273597633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1678.626917280219</v>
      </c>
      <c r="AB38" t="n">
        <v>2296.77140401579</v>
      </c>
      <c r="AC38" t="n">
        <v>2077.570764755434</v>
      </c>
      <c r="AD38" t="n">
        <v>1678626.917280219</v>
      </c>
      <c r="AE38" t="n">
        <v>2296771.40401579</v>
      </c>
      <c r="AF38" t="n">
        <v>2.515905309941866e-06</v>
      </c>
      <c r="AG38" t="n">
        <v>15.20277777777778</v>
      </c>
      <c r="AH38" t="n">
        <v>2077570.764755434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1668.380616238169</v>
      </c>
      <c r="AB39" t="n">
        <v>2282.751962895159</v>
      </c>
      <c r="AC39" t="n">
        <v>2064.889319418947</v>
      </c>
      <c r="AD39" t="n">
        <v>1668380.616238169</v>
      </c>
      <c r="AE39" t="n">
        <v>2282751.962895159</v>
      </c>
      <c r="AF39" t="n">
        <v>2.517006844666009e-06</v>
      </c>
      <c r="AG39" t="n">
        <v>15.19583333333333</v>
      </c>
      <c r="AH39" t="n">
        <v>2064889.319418947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1671.162326350296</v>
      </c>
      <c r="AB40" t="n">
        <v>2286.55802139096</v>
      </c>
      <c r="AC40" t="n">
        <v>2068.332133033745</v>
      </c>
      <c r="AD40" t="n">
        <v>1671162.326350296</v>
      </c>
      <c r="AE40" t="n">
        <v>2286558.02139096</v>
      </c>
      <c r="AF40" t="n">
        <v>2.517006844666009e-06</v>
      </c>
      <c r="AG40" t="n">
        <v>15.19583333333333</v>
      </c>
      <c r="AH40" t="n">
        <v>2068332.133033745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1664.889483533977</v>
      </c>
      <c r="AB41" t="n">
        <v>2277.975241111378</v>
      </c>
      <c r="AC41" t="n">
        <v>2060.568481258038</v>
      </c>
      <c r="AD41" t="n">
        <v>1664889.483533977</v>
      </c>
      <c r="AE41" t="n">
        <v>2277975.241111378</v>
      </c>
      <c r="AF41" t="n">
        <v>2.519209914114294e-06</v>
      </c>
      <c r="AG41" t="n">
        <v>15.18194444444444</v>
      </c>
      <c r="AH41" t="n">
        <v>2060568.481258038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6814.053297867033</v>
      </c>
      <c r="AB2" t="n">
        <v>9323.288336957381</v>
      </c>
      <c r="AC2" t="n">
        <v>8433.486783395181</v>
      </c>
      <c r="AD2" t="n">
        <v>6814053.297867033</v>
      </c>
      <c r="AE2" t="n">
        <v>9323288.33695738</v>
      </c>
      <c r="AF2" t="n">
        <v>1.116666070494316e-06</v>
      </c>
      <c r="AG2" t="n">
        <v>33.04583333333333</v>
      </c>
      <c r="AH2" t="n">
        <v>8433486.78339518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3200.107582083253</v>
      </c>
      <c r="AB3" t="n">
        <v>4378.52837258918</v>
      </c>
      <c r="AC3" t="n">
        <v>3960.64777001227</v>
      </c>
      <c r="AD3" t="n">
        <v>3200107.582083253</v>
      </c>
      <c r="AE3" t="n">
        <v>4378528.37258918</v>
      </c>
      <c r="AF3" t="n">
        <v>1.745803651967202e-06</v>
      </c>
      <c r="AG3" t="n">
        <v>21.13611111111111</v>
      </c>
      <c r="AH3" t="n">
        <v>3960647.770012271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2626.976613355451</v>
      </c>
      <c r="AB4" t="n">
        <v>3594.345296421925</v>
      </c>
      <c r="AC4" t="n">
        <v>3251.306026026587</v>
      </c>
      <c r="AD4" t="n">
        <v>2626976.613355451</v>
      </c>
      <c r="AE4" t="n">
        <v>3594345.296421925</v>
      </c>
      <c r="AF4" t="n">
        <v>1.9705715548076e-06</v>
      </c>
      <c r="AG4" t="n">
        <v>18.725</v>
      </c>
      <c r="AH4" t="n">
        <v>3251306.026026587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2389.478844613748</v>
      </c>
      <c r="AB5" t="n">
        <v>3269.390371567428</v>
      </c>
      <c r="AC5" t="n">
        <v>2957.364343123114</v>
      </c>
      <c r="AD5" t="n">
        <v>2389478.844613748</v>
      </c>
      <c r="AE5" t="n">
        <v>3269390.371567428</v>
      </c>
      <c r="AF5" t="n">
        <v>2.088269168233481e-06</v>
      </c>
      <c r="AG5" t="n">
        <v>17.66944444444444</v>
      </c>
      <c r="AH5" t="n">
        <v>2957364.343123114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2261.919734082583</v>
      </c>
      <c r="AB6" t="n">
        <v>3094.858369027891</v>
      </c>
      <c r="AC6" t="n">
        <v>2799.489429948754</v>
      </c>
      <c r="AD6" t="n">
        <v>2261919.734082583</v>
      </c>
      <c r="AE6" t="n">
        <v>3094858.369027891</v>
      </c>
      <c r="AF6" t="n">
        <v>2.160003605310204e-06</v>
      </c>
      <c r="AG6" t="n">
        <v>17.08472222222223</v>
      </c>
      <c r="AH6" t="n">
        <v>2799489.429948754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2186.743951192461</v>
      </c>
      <c r="AB7" t="n">
        <v>2991.999546355976</v>
      </c>
      <c r="AC7" t="n">
        <v>2706.447308949499</v>
      </c>
      <c r="AD7" t="n">
        <v>2186743.951192461</v>
      </c>
      <c r="AE7" t="n">
        <v>2991999.546355976</v>
      </c>
      <c r="AF7" t="n">
        <v>2.208889295762489e-06</v>
      </c>
      <c r="AG7" t="n">
        <v>16.70694444444445</v>
      </c>
      <c r="AH7" t="n">
        <v>2706447.308949499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2123.300540537041</v>
      </c>
      <c r="AB8" t="n">
        <v>2905.19347297149</v>
      </c>
      <c r="AC8" t="n">
        <v>2627.925885375739</v>
      </c>
      <c r="AD8" t="n">
        <v>2123300.540537041</v>
      </c>
      <c r="AE8" t="n">
        <v>2905193.47297149</v>
      </c>
      <c r="AF8" t="n">
        <v>2.245022197401135e-06</v>
      </c>
      <c r="AG8" t="n">
        <v>16.4375</v>
      </c>
      <c r="AH8" t="n">
        <v>2627925.885375739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2086.64647344106</v>
      </c>
      <c r="AB9" t="n">
        <v>2855.041761307455</v>
      </c>
      <c r="AC9" t="n">
        <v>2582.56058268455</v>
      </c>
      <c r="AD9" t="n">
        <v>2086646.47344106</v>
      </c>
      <c r="AE9" t="n">
        <v>2855041.761307455</v>
      </c>
      <c r="AF9" t="n">
        <v>2.270527775028413e-06</v>
      </c>
      <c r="AG9" t="n">
        <v>16.25138888888889</v>
      </c>
      <c r="AH9" t="n">
        <v>2582560.58268455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2058.094795277397</v>
      </c>
      <c r="AB10" t="n">
        <v>2815.97609563279</v>
      </c>
      <c r="AC10" t="n">
        <v>2547.223289312868</v>
      </c>
      <c r="AD10" t="n">
        <v>2058094.795277397</v>
      </c>
      <c r="AE10" t="n">
        <v>2815976.09563279</v>
      </c>
      <c r="AF10" t="n">
        <v>2.289922641349157e-06</v>
      </c>
      <c r="AG10" t="n">
        <v>16.11388888888889</v>
      </c>
      <c r="AH10" t="n">
        <v>2547223.289312868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2034.618037102123</v>
      </c>
      <c r="AB11" t="n">
        <v>2783.854159375907</v>
      </c>
      <c r="AC11" t="n">
        <v>2518.167025568921</v>
      </c>
      <c r="AD11" t="n">
        <v>2034618.037102123</v>
      </c>
      <c r="AE11" t="n">
        <v>2783854.159375907</v>
      </c>
      <c r="AF11" t="n">
        <v>2.306926359767343e-06</v>
      </c>
      <c r="AG11" t="n">
        <v>15.99444444444444</v>
      </c>
      <c r="AH11" t="n">
        <v>2518167.025568922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2014.008480626159</v>
      </c>
      <c r="AB12" t="n">
        <v>2755.655254976032</v>
      </c>
      <c r="AC12" t="n">
        <v>2492.659385027559</v>
      </c>
      <c r="AD12" t="n">
        <v>2014008.480626159</v>
      </c>
      <c r="AE12" t="n">
        <v>2755655.254976032</v>
      </c>
      <c r="AF12" t="n">
        <v>2.321538930282972e-06</v>
      </c>
      <c r="AG12" t="n">
        <v>15.89444444444445</v>
      </c>
      <c r="AH12" t="n">
        <v>2492659.385027559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1985.556027172703</v>
      </c>
      <c r="AB13" t="n">
        <v>2716.725352927356</v>
      </c>
      <c r="AC13" t="n">
        <v>2457.444898191949</v>
      </c>
      <c r="AD13" t="n">
        <v>1985556.027172703</v>
      </c>
      <c r="AE13" t="n">
        <v>2716725.352927356</v>
      </c>
      <c r="AF13" t="n">
        <v>2.334291719096612e-06</v>
      </c>
      <c r="AG13" t="n">
        <v>15.80833333333333</v>
      </c>
      <c r="AH13" t="n">
        <v>2457444.898191948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1972.91627231818</v>
      </c>
      <c r="AB14" t="n">
        <v>2699.431082708769</v>
      </c>
      <c r="AC14" t="n">
        <v>2441.801168850363</v>
      </c>
      <c r="AD14" t="n">
        <v>1972916.27231818</v>
      </c>
      <c r="AE14" t="n">
        <v>2699431.082708769</v>
      </c>
      <c r="AF14" t="n">
        <v>2.343059261405989e-06</v>
      </c>
      <c r="AG14" t="n">
        <v>15.74861111111111</v>
      </c>
      <c r="AH14" t="n">
        <v>2441801.168850363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1959.975589217488</v>
      </c>
      <c r="AB15" t="n">
        <v>2681.725069187757</v>
      </c>
      <c r="AC15" t="n">
        <v>2425.78499240925</v>
      </c>
      <c r="AD15" t="n">
        <v>1959975.589217488</v>
      </c>
      <c r="AE15" t="n">
        <v>2681725.069187757</v>
      </c>
      <c r="AF15" t="n">
        <v>2.351561120615082e-06</v>
      </c>
      <c r="AG15" t="n">
        <v>15.69305555555555</v>
      </c>
      <c r="AH15" t="n">
        <v>2425784.99240925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1947.937170252245</v>
      </c>
      <c r="AB16" t="n">
        <v>2665.253573261949</v>
      </c>
      <c r="AC16" t="n">
        <v>2410.885512936712</v>
      </c>
      <c r="AD16" t="n">
        <v>1947937.170252245</v>
      </c>
      <c r="AE16" t="n">
        <v>2665253.573261949</v>
      </c>
      <c r="AF16" t="n">
        <v>2.359265930523322e-06</v>
      </c>
      <c r="AG16" t="n">
        <v>15.64027777777778</v>
      </c>
      <c r="AH16" t="n">
        <v>2410885.512936712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1939.584126074388</v>
      </c>
      <c r="AB17" t="n">
        <v>2653.824569707505</v>
      </c>
      <c r="AC17" t="n">
        <v>2400.547277440797</v>
      </c>
      <c r="AD17" t="n">
        <v>1939584.126074388</v>
      </c>
      <c r="AE17" t="n">
        <v>2653824.569707505</v>
      </c>
      <c r="AF17" t="n">
        <v>2.364579592529005e-06</v>
      </c>
      <c r="AG17" t="n">
        <v>15.60555555555555</v>
      </c>
      <c r="AH17" t="n">
        <v>2400547.277440797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1931.719590983307</v>
      </c>
      <c r="AB18" t="n">
        <v>2643.063965837086</v>
      </c>
      <c r="AC18" t="n">
        <v>2390.813650501168</v>
      </c>
      <c r="AD18" t="n">
        <v>1931719.590983307</v>
      </c>
      <c r="AE18" t="n">
        <v>2643063.965837087</v>
      </c>
      <c r="AF18" t="n">
        <v>2.370424620735257e-06</v>
      </c>
      <c r="AG18" t="n">
        <v>15.56666666666667</v>
      </c>
      <c r="AH18" t="n">
        <v>2390813.650501168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1923.445871652314</v>
      </c>
      <c r="AB19" t="n">
        <v>2631.743498037685</v>
      </c>
      <c r="AC19" t="n">
        <v>2380.573592260166</v>
      </c>
      <c r="AD19" t="n">
        <v>1923445.871652314</v>
      </c>
      <c r="AE19" t="n">
        <v>2631743.498037685</v>
      </c>
      <c r="AF19" t="n">
        <v>2.375206916540372e-06</v>
      </c>
      <c r="AG19" t="n">
        <v>15.53611111111111</v>
      </c>
      <c r="AH19" t="n">
        <v>2380573.592260166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1916.358747478899</v>
      </c>
      <c r="AB20" t="n">
        <v>2622.046582081766</v>
      </c>
      <c r="AC20" t="n">
        <v>2371.802136353373</v>
      </c>
      <c r="AD20" t="n">
        <v>1916358.747478899</v>
      </c>
      <c r="AE20" t="n">
        <v>2622046.582081766</v>
      </c>
      <c r="AF20" t="n">
        <v>2.379989212345487e-06</v>
      </c>
      <c r="AG20" t="n">
        <v>15.50416666666667</v>
      </c>
      <c r="AH20" t="n">
        <v>2371802.136353373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1910.491945556453</v>
      </c>
      <c r="AB21" t="n">
        <v>2614.019364866444</v>
      </c>
      <c r="AC21" t="n">
        <v>2364.54102548281</v>
      </c>
      <c r="AD21" t="n">
        <v>1910491.945556453</v>
      </c>
      <c r="AE21" t="n">
        <v>2614019.364866443</v>
      </c>
      <c r="AF21" t="n">
        <v>2.383443092649181e-06</v>
      </c>
      <c r="AG21" t="n">
        <v>15.48194444444444</v>
      </c>
      <c r="AH21" t="n">
        <v>2364541.02548281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1902.816345823562</v>
      </c>
      <c r="AB22" t="n">
        <v>2603.517270688339</v>
      </c>
      <c r="AC22" t="n">
        <v>2355.041236433283</v>
      </c>
      <c r="AD22" t="n">
        <v>1902816.345823562</v>
      </c>
      <c r="AE22" t="n">
        <v>2603517.270688339</v>
      </c>
      <c r="AF22" t="n">
        <v>2.38663128985259e-06</v>
      </c>
      <c r="AG22" t="n">
        <v>15.46111111111111</v>
      </c>
      <c r="AH22" t="n">
        <v>2355041.236433283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1898.66002703015</v>
      </c>
      <c r="AB23" t="n">
        <v>2597.83041195135</v>
      </c>
      <c r="AC23" t="n">
        <v>2349.897123512596</v>
      </c>
      <c r="AD23" t="n">
        <v>1898660.02703015</v>
      </c>
      <c r="AE23" t="n">
        <v>2597830.41195135</v>
      </c>
      <c r="AF23" t="n">
        <v>2.389819487056e-06</v>
      </c>
      <c r="AG23" t="n">
        <v>15.44166666666667</v>
      </c>
      <c r="AH23" t="n">
        <v>2349897.123512596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1893.630753313154</v>
      </c>
      <c r="AB24" t="n">
        <v>2590.949137775859</v>
      </c>
      <c r="AC24" t="n">
        <v>2343.672588486484</v>
      </c>
      <c r="AD24" t="n">
        <v>1893630.753313154</v>
      </c>
      <c r="AE24" t="n">
        <v>2590949.137775858</v>
      </c>
      <c r="AF24" t="n">
        <v>2.39300768425941e-06</v>
      </c>
      <c r="AG24" t="n">
        <v>15.42083333333333</v>
      </c>
      <c r="AH24" t="n">
        <v>2343672.588486484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1887.571005819706</v>
      </c>
      <c r="AB25" t="n">
        <v>2582.657923918132</v>
      </c>
      <c r="AC25" t="n">
        <v>2336.172676442547</v>
      </c>
      <c r="AD25" t="n">
        <v>1887571.005819706</v>
      </c>
      <c r="AE25" t="n">
        <v>2582657.923918132</v>
      </c>
      <c r="AF25" t="n">
        <v>2.396727247663389e-06</v>
      </c>
      <c r="AG25" t="n">
        <v>15.39583333333333</v>
      </c>
      <c r="AH25" t="n">
        <v>2336172.676442547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1880.242554727994</v>
      </c>
      <c r="AB26" t="n">
        <v>2572.630813826007</v>
      </c>
      <c r="AC26" t="n">
        <v>2327.102539664477</v>
      </c>
      <c r="AD26" t="n">
        <v>1880242.554727994</v>
      </c>
      <c r="AE26" t="n">
        <v>2572630.813826007</v>
      </c>
      <c r="AF26" t="n">
        <v>2.399915444866799e-06</v>
      </c>
      <c r="AG26" t="n">
        <v>15.37638888888889</v>
      </c>
      <c r="AH26" t="n">
        <v>2327102.539664477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1877.956615819784</v>
      </c>
      <c r="AB27" t="n">
        <v>2569.503091363288</v>
      </c>
      <c r="AC27" t="n">
        <v>2324.273322643813</v>
      </c>
      <c r="AD27" t="n">
        <v>1877956.615819784</v>
      </c>
      <c r="AE27" t="n">
        <v>2569503.091363288</v>
      </c>
      <c r="AF27" t="n">
        <v>2.401775226568788e-06</v>
      </c>
      <c r="AG27" t="n">
        <v>15.36388888888889</v>
      </c>
      <c r="AH27" t="n">
        <v>2324273.322643813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1872.736711829812</v>
      </c>
      <c r="AB28" t="n">
        <v>2562.360988438295</v>
      </c>
      <c r="AC28" t="n">
        <v>2317.812851997978</v>
      </c>
      <c r="AD28" t="n">
        <v>1872736.711829812</v>
      </c>
      <c r="AE28" t="n">
        <v>2562360.988438295</v>
      </c>
      <c r="AF28" t="n">
        <v>2.403103642070208e-06</v>
      </c>
      <c r="AG28" t="n">
        <v>15.35416666666667</v>
      </c>
      <c r="AH28" t="n">
        <v>2317812.851997978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1870.360812643811</v>
      </c>
      <c r="AB29" t="n">
        <v>2559.110178354735</v>
      </c>
      <c r="AC29" t="n">
        <v>2314.872294666252</v>
      </c>
      <c r="AD29" t="n">
        <v>1870360.812643811</v>
      </c>
      <c r="AE29" t="n">
        <v>2559110.178354735</v>
      </c>
      <c r="AF29" t="n">
        <v>2.404432057571629e-06</v>
      </c>
      <c r="AG29" t="n">
        <v>15.34583333333333</v>
      </c>
      <c r="AH29" t="n">
        <v>2314872.294666252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1863.380606806093</v>
      </c>
      <c r="AB30" t="n">
        <v>2549.559552782622</v>
      </c>
      <c r="AC30" t="n">
        <v>2306.233167394354</v>
      </c>
      <c r="AD30" t="n">
        <v>1863380.606806093</v>
      </c>
      <c r="AE30" t="n">
        <v>2549559.552782622</v>
      </c>
      <c r="AF30" t="n">
        <v>2.408151620975607e-06</v>
      </c>
      <c r="AG30" t="n">
        <v>15.32361111111111</v>
      </c>
      <c r="AH30" t="n">
        <v>2306233.167394354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1860.755030802435</v>
      </c>
      <c r="AB31" t="n">
        <v>2545.967123862178</v>
      </c>
      <c r="AC31" t="n">
        <v>2302.983594848072</v>
      </c>
      <c r="AD31" t="n">
        <v>1860755.030802435</v>
      </c>
      <c r="AE31" t="n">
        <v>2545967.123862178</v>
      </c>
      <c r="AF31" t="n">
        <v>2.410011402677597e-06</v>
      </c>
      <c r="AG31" t="n">
        <v>15.31111111111111</v>
      </c>
      <c r="AH31" t="n">
        <v>2302983.594848072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1857.43332684745</v>
      </c>
      <c r="AB32" t="n">
        <v>2541.422221967732</v>
      </c>
      <c r="AC32" t="n">
        <v>2298.872452011622</v>
      </c>
      <c r="AD32" t="n">
        <v>1857433.32684745</v>
      </c>
      <c r="AE32" t="n">
        <v>2541422.221967732</v>
      </c>
      <c r="AF32" t="n">
        <v>2.411871184379586e-06</v>
      </c>
      <c r="AG32" t="n">
        <v>15.3</v>
      </c>
      <c r="AH32" t="n">
        <v>2298872.452011622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1855.041098966605</v>
      </c>
      <c r="AB33" t="n">
        <v>2538.149070243514</v>
      </c>
      <c r="AC33" t="n">
        <v>2295.911685294066</v>
      </c>
      <c r="AD33" t="n">
        <v>1855041.098966605</v>
      </c>
      <c r="AE33" t="n">
        <v>2538149.070243515</v>
      </c>
      <c r="AF33" t="n">
        <v>2.412933916780722e-06</v>
      </c>
      <c r="AG33" t="n">
        <v>15.29166666666667</v>
      </c>
      <c r="AH33" t="n">
        <v>2295911.685294066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1846.851667615542</v>
      </c>
      <c r="AB34" t="n">
        <v>2526.943928976777</v>
      </c>
      <c r="AC34" t="n">
        <v>2285.775946983312</v>
      </c>
      <c r="AD34" t="n">
        <v>1846851.667615542</v>
      </c>
      <c r="AE34" t="n">
        <v>2526943.928976777</v>
      </c>
      <c r="AF34" t="n">
        <v>2.414793698482711e-06</v>
      </c>
      <c r="AG34" t="n">
        <v>15.28055555555556</v>
      </c>
      <c r="AH34" t="n">
        <v>2285775.946983312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1851.066805508752</v>
      </c>
      <c r="AB35" t="n">
        <v>2532.711266601027</v>
      </c>
      <c r="AC35" t="n">
        <v>2290.992857999212</v>
      </c>
      <c r="AD35" t="n">
        <v>1851066.805508752</v>
      </c>
      <c r="AE35" t="n">
        <v>2532711.266601027</v>
      </c>
      <c r="AF35" t="n">
        <v>2.414793698482711e-06</v>
      </c>
      <c r="AG35" t="n">
        <v>15.28055555555556</v>
      </c>
      <c r="AH35" t="n">
        <v>2290992.857999212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1844.054578334949</v>
      </c>
      <c r="AB36" t="n">
        <v>2523.1168280242</v>
      </c>
      <c r="AC36" t="n">
        <v>2282.314099174279</v>
      </c>
      <c r="AD36" t="n">
        <v>1844054.578334949</v>
      </c>
      <c r="AE36" t="n">
        <v>2523116.8280242</v>
      </c>
      <c r="AF36" t="n">
        <v>2.4166534801847e-06</v>
      </c>
      <c r="AG36" t="n">
        <v>15.26944444444445</v>
      </c>
      <c r="AH36" t="n">
        <v>2282314.099174279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1842.101764725032</v>
      </c>
      <c r="AB37" t="n">
        <v>2520.444902291054</v>
      </c>
      <c r="AC37" t="n">
        <v>2279.897178283034</v>
      </c>
      <c r="AD37" t="n">
        <v>1842101.764725032</v>
      </c>
      <c r="AE37" t="n">
        <v>2520444.902291054</v>
      </c>
      <c r="AF37" t="n">
        <v>2.418247578786405e-06</v>
      </c>
      <c r="AG37" t="n">
        <v>15.25972222222222</v>
      </c>
      <c r="AH37" t="n">
        <v>2279897.178283033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1837.493889372031</v>
      </c>
      <c r="AB38" t="n">
        <v>2514.140203947966</v>
      </c>
      <c r="AC38" t="n">
        <v>2274.19419150111</v>
      </c>
      <c r="AD38" t="n">
        <v>1837493.889372031</v>
      </c>
      <c r="AE38" t="n">
        <v>2514140.203947966</v>
      </c>
      <c r="AF38" t="n">
        <v>2.417981895686121e-06</v>
      </c>
      <c r="AG38" t="n">
        <v>15.26111111111111</v>
      </c>
      <c r="AH38" t="n">
        <v>2274194.19150111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1837.281568961561</v>
      </c>
      <c r="AB39" t="n">
        <v>2513.849697795445</v>
      </c>
      <c r="AC39" t="n">
        <v>2273.931410848058</v>
      </c>
      <c r="AD39" t="n">
        <v>1837281.568961561</v>
      </c>
      <c r="AE39" t="n">
        <v>2513849.697795445</v>
      </c>
      <c r="AF39" t="n">
        <v>2.420107360488395e-06</v>
      </c>
      <c r="AG39" t="n">
        <v>15.24722222222222</v>
      </c>
      <c r="AH39" t="n">
        <v>2273931.410848058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1834.0750645277</v>
      </c>
      <c r="AB40" t="n">
        <v>2509.462416968045</v>
      </c>
      <c r="AC40" t="n">
        <v>2269.962845945237</v>
      </c>
      <c r="AD40" t="n">
        <v>1834075.0645277</v>
      </c>
      <c r="AE40" t="n">
        <v>2509462.416968045</v>
      </c>
      <c r="AF40" t="n">
        <v>2.421701459090099e-06</v>
      </c>
      <c r="AG40" t="n">
        <v>15.2375</v>
      </c>
      <c r="AH40" t="n">
        <v>2269962.845945237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1832.553409406283</v>
      </c>
      <c r="AB41" t="n">
        <v>2507.380421300237</v>
      </c>
      <c r="AC41" t="n">
        <v>2268.079553021864</v>
      </c>
      <c r="AD41" t="n">
        <v>1832553.409406283</v>
      </c>
      <c r="AE41" t="n">
        <v>2507380.421300237</v>
      </c>
      <c r="AF41" t="n">
        <v>2.421435775989815e-06</v>
      </c>
      <c r="AG41" t="n">
        <v>15.23888888888889</v>
      </c>
      <c r="AH41" t="n">
        <v>2268079.553021864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11036.90707507974</v>
      </c>
      <c r="AB2" t="n">
        <v>15101.18317410046</v>
      </c>
      <c r="AC2" t="n">
        <v>13659.94744660744</v>
      </c>
      <c r="AD2" t="n">
        <v>11036907.07507974</v>
      </c>
      <c r="AE2" t="n">
        <v>15101183.17410045</v>
      </c>
      <c r="AF2" t="n">
        <v>8.369207523871064e-07</v>
      </c>
      <c r="AG2" t="n">
        <v>41.48888888888889</v>
      </c>
      <c r="AH2" t="n">
        <v>13659947.44660744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4043.65607852954</v>
      </c>
      <c r="AB3" t="n">
        <v>5532.708640160235</v>
      </c>
      <c r="AC3" t="n">
        <v>5004.674692748479</v>
      </c>
      <c r="AD3" t="n">
        <v>4043656.07852954</v>
      </c>
      <c r="AE3" t="n">
        <v>5532708.640160235</v>
      </c>
      <c r="AF3" t="n">
        <v>1.509357079723223e-06</v>
      </c>
      <c r="AG3" t="n">
        <v>23.00138888888889</v>
      </c>
      <c r="AH3" t="n">
        <v>5004674.69274848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3178.799064395163</v>
      </c>
      <c r="AB4" t="n">
        <v>4349.37311862288</v>
      </c>
      <c r="AC4" t="n">
        <v>3934.275052564858</v>
      </c>
      <c r="AD4" t="n">
        <v>3178799.064395163</v>
      </c>
      <c r="AE4" t="n">
        <v>4349373.118622879</v>
      </c>
      <c r="AF4" t="n">
        <v>1.753833930330926e-06</v>
      </c>
      <c r="AG4" t="n">
        <v>19.79444444444444</v>
      </c>
      <c r="AH4" t="n">
        <v>3934275.052564858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2840.605178534132</v>
      </c>
      <c r="AB5" t="n">
        <v>3886.641323926552</v>
      </c>
      <c r="AC5" t="n">
        <v>3515.705730906214</v>
      </c>
      <c r="AD5" t="n">
        <v>2840605.178534132</v>
      </c>
      <c r="AE5" t="n">
        <v>3886641.323926552</v>
      </c>
      <c r="AF5" t="n">
        <v>1.884321574520313e-06</v>
      </c>
      <c r="AG5" t="n">
        <v>18.425</v>
      </c>
      <c r="AH5" t="n">
        <v>3515705.730906214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2660.772841123989</v>
      </c>
      <c r="AB6" t="n">
        <v>3640.586786239182</v>
      </c>
      <c r="AC6" t="n">
        <v>3293.134292956023</v>
      </c>
      <c r="AD6" t="n">
        <v>2660772.841123989</v>
      </c>
      <c r="AE6" t="n">
        <v>3640586.786239183</v>
      </c>
      <c r="AF6" t="n">
        <v>1.96556388172635e-06</v>
      </c>
      <c r="AG6" t="n">
        <v>17.6625</v>
      </c>
      <c r="AH6" t="n">
        <v>3293134.292956023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2554.560049130136</v>
      </c>
      <c r="AB7" t="n">
        <v>3495.261758455507</v>
      </c>
      <c r="AC7" t="n">
        <v>3161.67888185907</v>
      </c>
      <c r="AD7" t="n">
        <v>2554560.049130136</v>
      </c>
      <c r="AE7" t="n">
        <v>3495261.758455507</v>
      </c>
      <c r="AF7" t="n">
        <v>2.021308603286184e-06</v>
      </c>
      <c r="AG7" t="n">
        <v>17.17638888888889</v>
      </c>
      <c r="AH7" t="n">
        <v>3161678.88185907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2476.694597711712</v>
      </c>
      <c r="AB8" t="n">
        <v>3388.722812643539</v>
      </c>
      <c r="AC8" t="n">
        <v>3065.307863507051</v>
      </c>
      <c r="AD8" t="n">
        <v>2476694.597711712</v>
      </c>
      <c r="AE8" t="n">
        <v>3388722.812643539</v>
      </c>
      <c r="AF8" t="n">
        <v>2.059305005425622e-06</v>
      </c>
      <c r="AG8" t="n">
        <v>16.85972222222222</v>
      </c>
      <c r="AH8" t="n">
        <v>3065307.863507051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2423.706830286577</v>
      </c>
      <c r="AB9" t="n">
        <v>3316.222611597151</v>
      </c>
      <c r="AC9" t="n">
        <v>2999.726979893861</v>
      </c>
      <c r="AD9" t="n">
        <v>2423706.830286577</v>
      </c>
      <c r="AE9" t="n">
        <v>3316222.611597151</v>
      </c>
      <c r="AF9" t="n">
        <v>2.090052093998983e-06</v>
      </c>
      <c r="AG9" t="n">
        <v>16.61111111111111</v>
      </c>
      <c r="AH9" t="n">
        <v>2999726.979893861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2375.283223084961</v>
      </c>
      <c r="AB10" t="n">
        <v>3249.967295925117</v>
      </c>
      <c r="AC10" t="n">
        <v>2939.794978559649</v>
      </c>
      <c r="AD10" t="n">
        <v>2375283.223084961</v>
      </c>
      <c r="AE10" t="n">
        <v>3249967.295925117</v>
      </c>
      <c r="AF10" t="n">
        <v>2.113299892676403e-06</v>
      </c>
      <c r="AG10" t="n">
        <v>16.42777777777778</v>
      </c>
      <c r="AH10" t="n">
        <v>2939794.978559649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2342.817901913569</v>
      </c>
      <c r="AB11" t="n">
        <v>3205.546811229532</v>
      </c>
      <c r="AC11" t="n">
        <v>2899.613922578871</v>
      </c>
      <c r="AD11" t="n">
        <v>2342817.901913569</v>
      </c>
      <c r="AE11" t="n">
        <v>3205546.811229532</v>
      </c>
      <c r="AF11" t="n">
        <v>2.133048022735716e-06</v>
      </c>
      <c r="AG11" t="n">
        <v>16.27638888888889</v>
      </c>
      <c r="AH11" t="n">
        <v>2899613.922578871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2318.008076171262</v>
      </c>
      <c r="AB12" t="n">
        <v>3171.600913116641</v>
      </c>
      <c r="AC12" t="n">
        <v>2868.907773338508</v>
      </c>
      <c r="AD12" t="n">
        <v>2318008.076171262</v>
      </c>
      <c r="AE12" t="n">
        <v>3171600.913116641</v>
      </c>
      <c r="AF12" t="n">
        <v>2.14854655518733e-06</v>
      </c>
      <c r="AG12" t="n">
        <v>16.15972222222222</v>
      </c>
      <c r="AH12" t="n">
        <v>2868907.773338508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2296.457910880523</v>
      </c>
      <c r="AB13" t="n">
        <v>3142.115026239656</v>
      </c>
      <c r="AC13" t="n">
        <v>2842.235978121361</v>
      </c>
      <c r="AD13" t="n">
        <v>2296457.910880523</v>
      </c>
      <c r="AE13" t="n">
        <v>3142115.026239656</v>
      </c>
      <c r="AF13" t="n">
        <v>2.16229525332989e-06</v>
      </c>
      <c r="AG13" t="n">
        <v>16.05694444444444</v>
      </c>
      <c r="AH13" t="n">
        <v>2842235.978121361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2280.63425697854</v>
      </c>
      <c r="AB14" t="n">
        <v>3120.464404880621</v>
      </c>
      <c r="AC14" t="n">
        <v>2822.651661677995</v>
      </c>
      <c r="AD14" t="n">
        <v>2280634.25697854</v>
      </c>
      <c r="AE14" t="n">
        <v>3120464.404880621</v>
      </c>
      <c r="AF14" t="n">
        <v>2.172794259184208e-06</v>
      </c>
      <c r="AG14" t="n">
        <v>15.97916666666667</v>
      </c>
      <c r="AH14" t="n">
        <v>2822651.661677995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2265.980155593981</v>
      </c>
      <c r="AB15" t="n">
        <v>3100.41401687294</v>
      </c>
      <c r="AC15" t="n">
        <v>2804.514854560872</v>
      </c>
      <c r="AD15" t="n">
        <v>2265980.155593981</v>
      </c>
      <c r="AE15" t="n">
        <v>3100414.01687294</v>
      </c>
      <c r="AF15" t="n">
        <v>2.182293359719068e-06</v>
      </c>
      <c r="AG15" t="n">
        <v>15.90833333333333</v>
      </c>
      <c r="AH15" t="n">
        <v>2804514.854560872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2253.11767244573</v>
      </c>
      <c r="AB16" t="n">
        <v>3082.814999976793</v>
      </c>
      <c r="AC16" t="n">
        <v>2788.595463136918</v>
      </c>
      <c r="AD16" t="n">
        <v>2253117.672445729</v>
      </c>
      <c r="AE16" t="n">
        <v>3082814.999976793</v>
      </c>
      <c r="AF16" t="n">
        <v>2.190292602274739e-06</v>
      </c>
      <c r="AG16" t="n">
        <v>15.85</v>
      </c>
      <c r="AH16" t="n">
        <v>2788595.463136918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2229.384934966848</v>
      </c>
      <c r="AB17" t="n">
        <v>3050.342821543704</v>
      </c>
      <c r="AC17" t="n">
        <v>2759.222383838496</v>
      </c>
      <c r="AD17" t="n">
        <v>2229384.934966848</v>
      </c>
      <c r="AE17" t="n">
        <v>3050342.821543704</v>
      </c>
      <c r="AF17" t="n">
        <v>2.198541821160275e-06</v>
      </c>
      <c r="AG17" t="n">
        <v>15.79166666666667</v>
      </c>
      <c r="AH17" t="n">
        <v>2759222.383838496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2219.935009215752</v>
      </c>
      <c r="AB18" t="n">
        <v>3037.413016229753</v>
      </c>
      <c r="AC18" t="n">
        <v>2747.526580996614</v>
      </c>
      <c r="AD18" t="n">
        <v>2219935.009215752</v>
      </c>
      <c r="AE18" t="n">
        <v>3037413.016229753</v>
      </c>
      <c r="AF18" t="n">
        <v>2.205291182066623e-06</v>
      </c>
      <c r="AG18" t="n">
        <v>15.74305555555556</v>
      </c>
      <c r="AH18" t="n">
        <v>2747526.580996613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2212.323580175945</v>
      </c>
      <c r="AB19" t="n">
        <v>3026.998723224936</v>
      </c>
      <c r="AC19" t="n">
        <v>2738.106213499625</v>
      </c>
      <c r="AD19" t="n">
        <v>2212323.580175945</v>
      </c>
      <c r="AE19" t="n">
        <v>3026998.723224937</v>
      </c>
      <c r="AF19" t="n">
        <v>2.209790756004188e-06</v>
      </c>
      <c r="AG19" t="n">
        <v>15.71111111111111</v>
      </c>
      <c r="AH19" t="n">
        <v>2738106.213499625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2201.338801544738</v>
      </c>
      <c r="AB20" t="n">
        <v>3011.968864487489</v>
      </c>
      <c r="AC20" t="n">
        <v>2724.51078338554</v>
      </c>
      <c r="AD20" t="n">
        <v>2201338.801544738</v>
      </c>
      <c r="AE20" t="n">
        <v>3011968.864487489</v>
      </c>
      <c r="AF20" t="n">
        <v>2.217040069570265e-06</v>
      </c>
      <c r="AG20" t="n">
        <v>15.65972222222222</v>
      </c>
      <c r="AH20" t="n">
        <v>2724510.78338554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2198.326203079358</v>
      </c>
      <c r="AB21" t="n">
        <v>3007.846894360691</v>
      </c>
      <c r="AC21" t="n">
        <v>2720.782208302423</v>
      </c>
      <c r="AD21" t="n">
        <v>2198326.203079358</v>
      </c>
      <c r="AE21" t="n">
        <v>3007846.894360691</v>
      </c>
      <c r="AF21" t="n">
        <v>2.219289856539048e-06</v>
      </c>
      <c r="AG21" t="n">
        <v>15.64444444444445</v>
      </c>
      <c r="AH21" t="n">
        <v>2720782.208302423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2191.724670132034</v>
      </c>
      <c r="AB22" t="n">
        <v>2998.814385743083</v>
      </c>
      <c r="AC22" t="n">
        <v>2712.611749630074</v>
      </c>
      <c r="AD22" t="n">
        <v>2191724.670132034</v>
      </c>
      <c r="AE22" t="n">
        <v>2998814.385743083</v>
      </c>
      <c r="AF22" t="n">
        <v>2.224039406806478e-06</v>
      </c>
      <c r="AG22" t="n">
        <v>15.60972222222222</v>
      </c>
      <c r="AH22" t="n">
        <v>2712611.749630074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2185.267124299053</v>
      </c>
      <c r="AB23" t="n">
        <v>2989.978886647411</v>
      </c>
      <c r="AC23" t="n">
        <v>2704.619498167505</v>
      </c>
      <c r="AD23" t="n">
        <v>2185267.124299053</v>
      </c>
      <c r="AE23" t="n">
        <v>2989978.886647411</v>
      </c>
      <c r="AF23" t="n">
        <v>2.227539075424584e-06</v>
      </c>
      <c r="AG23" t="n">
        <v>15.58611111111111</v>
      </c>
      <c r="AH23" t="n">
        <v>2704619.498167505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2181.365505686974</v>
      </c>
      <c r="AB24" t="n">
        <v>2984.640519935098</v>
      </c>
      <c r="AC24" t="n">
        <v>2699.790617681771</v>
      </c>
      <c r="AD24" t="n">
        <v>2181365.505686974</v>
      </c>
      <c r="AE24" t="n">
        <v>2984640.519935098</v>
      </c>
      <c r="AF24" t="n">
        <v>2.23053879138296e-06</v>
      </c>
      <c r="AG24" t="n">
        <v>15.56527777777777</v>
      </c>
      <c r="AH24" t="n">
        <v>2699790.617681772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2176.900111086595</v>
      </c>
      <c r="AB25" t="n">
        <v>2978.530770043554</v>
      </c>
      <c r="AC25" t="n">
        <v>2694.263973744788</v>
      </c>
      <c r="AD25" t="n">
        <v>2176900.111086595</v>
      </c>
      <c r="AE25" t="n">
        <v>2978530.770043554</v>
      </c>
      <c r="AF25" t="n">
        <v>2.234288436330931e-06</v>
      </c>
      <c r="AG25" t="n">
        <v>15.53888888888889</v>
      </c>
      <c r="AH25" t="n">
        <v>2694263.973744788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2171.437746134518</v>
      </c>
      <c r="AB26" t="n">
        <v>2971.056921333588</v>
      </c>
      <c r="AC26" t="n">
        <v>2687.503418666089</v>
      </c>
      <c r="AD26" t="n">
        <v>2171437.746134518</v>
      </c>
      <c r="AE26" t="n">
        <v>2971056.921333588</v>
      </c>
      <c r="AF26" t="n">
        <v>2.237788104949037e-06</v>
      </c>
      <c r="AG26" t="n">
        <v>15.51527777777778</v>
      </c>
      <c r="AH26" t="n">
        <v>2687503.418666089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2166.237324936793</v>
      </c>
      <c r="AB27" t="n">
        <v>2963.94147562447</v>
      </c>
      <c r="AC27" t="n">
        <v>2681.067061108858</v>
      </c>
      <c r="AD27" t="n">
        <v>2166237.324936793</v>
      </c>
      <c r="AE27" t="n">
        <v>2963941.47562447</v>
      </c>
      <c r="AF27" t="n">
        <v>2.240787820907414e-06</v>
      </c>
      <c r="AG27" t="n">
        <v>15.49305555555556</v>
      </c>
      <c r="AH27" t="n">
        <v>2681067.061108857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2166.046374135568</v>
      </c>
      <c r="AB28" t="n">
        <v>2963.680208314078</v>
      </c>
      <c r="AC28" t="n">
        <v>2680.830728783879</v>
      </c>
      <c r="AD28" t="n">
        <v>2166046.374135568</v>
      </c>
      <c r="AE28" t="n">
        <v>2963680.208314078</v>
      </c>
      <c r="AF28" t="n">
        <v>2.242287678886602e-06</v>
      </c>
      <c r="AG28" t="n">
        <v>15.48472222222222</v>
      </c>
      <c r="AH28" t="n">
        <v>2680830.728783879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2159.355162218957</v>
      </c>
      <c r="AB29" t="n">
        <v>2954.524996974336</v>
      </c>
      <c r="AC29" t="n">
        <v>2672.549277964983</v>
      </c>
      <c r="AD29" t="n">
        <v>2159355.162218957</v>
      </c>
      <c r="AE29" t="n">
        <v>2954524.996974336</v>
      </c>
      <c r="AF29" t="n">
        <v>2.246287300164438e-06</v>
      </c>
      <c r="AG29" t="n">
        <v>15.45694444444445</v>
      </c>
      <c r="AH29" t="n">
        <v>2672549.277964983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2156.998155707141</v>
      </c>
      <c r="AB30" t="n">
        <v>2951.300036681081</v>
      </c>
      <c r="AC30" t="n">
        <v>2669.632103355856</v>
      </c>
      <c r="AD30" t="n">
        <v>2156998.155707141</v>
      </c>
      <c r="AE30" t="n">
        <v>2951300.036681081</v>
      </c>
      <c r="AF30" t="n">
        <v>2.247537181813762e-06</v>
      </c>
      <c r="AG30" t="n">
        <v>15.44861111111111</v>
      </c>
      <c r="AH30" t="n">
        <v>2669632.103355856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2154.932418840212</v>
      </c>
      <c r="AB31" t="n">
        <v>2948.47360436587</v>
      </c>
      <c r="AC31" t="n">
        <v>2667.075421773885</v>
      </c>
      <c r="AD31" t="n">
        <v>2154932.418840212</v>
      </c>
      <c r="AE31" t="n">
        <v>2948473.60436587</v>
      </c>
      <c r="AF31" t="n">
        <v>2.24953699245268e-06</v>
      </c>
      <c r="AG31" t="n">
        <v>15.43333333333333</v>
      </c>
      <c r="AH31" t="n">
        <v>2667075.421773885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2152.862749870878</v>
      </c>
      <c r="AB32" t="n">
        <v>2945.641791974676</v>
      </c>
      <c r="AC32" t="n">
        <v>2664.513873582833</v>
      </c>
      <c r="AD32" t="n">
        <v>2152862.749870878</v>
      </c>
      <c r="AE32" t="n">
        <v>2945641.791974676</v>
      </c>
      <c r="AF32" t="n">
        <v>2.250786874102003e-06</v>
      </c>
      <c r="AG32" t="n">
        <v>15.425</v>
      </c>
      <c r="AH32" t="n">
        <v>2664513.873582833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2149.332159614629</v>
      </c>
      <c r="AB33" t="n">
        <v>2940.811082627426</v>
      </c>
      <c r="AC33" t="n">
        <v>2660.144200355742</v>
      </c>
      <c r="AD33" t="n">
        <v>2149332.159614629</v>
      </c>
      <c r="AE33" t="n">
        <v>2940811.082627426</v>
      </c>
      <c r="AF33" t="n">
        <v>2.252536708411056e-06</v>
      </c>
      <c r="AG33" t="n">
        <v>15.4125</v>
      </c>
      <c r="AH33" t="n">
        <v>2660144.200355742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2148.142590447198</v>
      </c>
      <c r="AB34" t="n">
        <v>2939.183461612462</v>
      </c>
      <c r="AC34" t="n">
        <v>2658.671917206064</v>
      </c>
      <c r="AD34" t="n">
        <v>2148142.590447199</v>
      </c>
      <c r="AE34" t="n">
        <v>2939183.461612462</v>
      </c>
      <c r="AF34" t="n">
        <v>2.25428654272011e-06</v>
      </c>
      <c r="AG34" t="n">
        <v>15.40138888888889</v>
      </c>
      <c r="AH34" t="n">
        <v>2658671.917206064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2147.081325435574</v>
      </c>
      <c r="AB35" t="n">
        <v>2937.731392003849</v>
      </c>
      <c r="AC35" t="n">
        <v>2657.358431082906</v>
      </c>
      <c r="AD35" t="n">
        <v>2147081.325435574</v>
      </c>
      <c r="AE35" t="n">
        <v>2937731.392003849</v>
      </c>
      <c r="AF35" t="n">
        <v>2.256036377029162e-06</v>
      </c>
      <c r="AG35" t="n">
        <v>15.39027777777778</v>
      </c>
      <c r="AH35" t="n">
        <v>2657358.431082906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2145.256751448939</v>
      </c>
      <c r="AB36" t="n">
        <v>2935.234929380812</v>
      </c>
      <c r="AC36" t="n">
        <v>2655.100227348803</v>
      </c>
      <c r="AD36" t="n">
        <v>2145256.751448939</v>
      </c>
      <c r="AE36" t="n">
        <v>2935234.929380812</v>
      </c>
      <c r="AF36" t="n">
        <v>2.257536235008351e-06</v>
      </c>
      <c r="AG36" t="n">
        <v>15.37916666666667</v>
      </c>
      <c r="AH36" t="n">
        <v>2655100.227348804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2143.014276308787</v>
      </c>
      <c r="AB37" t="n">
        <v>2932.166675963035</v>
      </c>
      <c r="AC37" t="n">
        <v>2652.324803730899</v>
      </c>
      <c r="AD37" t="n">
        <v>2143014.276308788</v>
      </c>
      <c r="AE37" t="n">
        <v>2932166.675963035</v>
      </c>
      <c r="AF37" t="n">
        <v>2.259286069317404e-06</v>
      </c>
      <c r="AG37" t="n">
        <v>15.36666666666667</v>
      </c>
      <c r="AH37" t="n">
        <v>2652324.803730899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2140.374864642997</v>
      </c>
      <c r="AB38" t="n">
        <v>2928.555316479277</v>
      </c>
      <c r="AC38" t="n">
        <v>2649.058107327695</v>
      </c>
      <c r="AD38" t="n">
        <v>2140374.864642997</v>
      </c>
      <c r="AE38" t="n">
        <v>2928555.316479277</v>
      </c>
      <c r="AF38" t="n">
        <v>2.261285879956322e-06</v>
      </c>
      <c r="AG38" t="n">
        <v>15.35416666666667</v>
      </c>
      <c r="AH38" t="n">
        <v>2649058.107327695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2142.209614753554</v>
      </c>
      <c r="AB39" t="n">
        <v>2931.065702524003</v>
      </c>
      <c r="AC39" t="n">
        <v>2651.328905651662</v>
      </c>
      <c r="AD39" t="n">
        <v>2142209.614753555</v>
      </c>
      <c r="AE39" t="n">
        <v>2931065.702524003</v>
      </c>
      <c r="AF39" t="n">
        <v>2.261035903626457e-06</v>
      </c>
      <c r="AG39" t="n">
        <v>15.35555555555555</v>
      </c>
      <c r="AH39" t="n">
        <v>2651328.905651662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2137.53935308333</v>
      </c>
      <c r="AB40" t="n">
        <v>2924.675644469397</v>
      </c>
      <c r="AC40" t="n">
        <v>2645.548705769285</v>
      </c>
      <c r="AD40" t="n">
        <v>2137539.35308333</v>
      </c>
      <c r="AE40" t="n">
        <v>2924675.644469398</v>
      </c>
      <c r="AF40" t="n">
        <v>2.26278573793551e-06</v>
      </c>
      <c r="AG40" t="n">
        <v>15.34305555555556</v>
      </c>
      <c r="AH40" t="n">
        <v>2645548.705769286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2136.033285522007</v>
      </c>
      <c r="AB41" t="n">
        <v>2922.614976388985</v>
      </c>
      <c r="AC41" t="n">
        <v>2643.684704958301</v>
      </c>
      <c r="AD41" t="n">
        <v>2136033.285522007</v>
      </c>
      <c r="AE41" t="n">
        <v>2922614.976388985</v>
      </c>
      <c r="AF41" t="n">
        <v>2.264785548574428e-06</v>
      </c>
      <c r="AG41" t="n">
        <v>15.32916666666667</v>
      </c>
      <c r="AH41" t="n">
        <v>2643684.704958301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4281.985019674597</v>
      </c>
      <c r="AB2" t="n">
        <v>5858.800811765741</v>
      </c>
      <c r="AC2" t="n">
        <v>5299.645085169182</v>
      </c>
      <c r="AD2" t="n">
        <v>4281985.019674597</v>
      </c>
      <c r="AE2" t="n">
        <v>5858800.811765741</v>
      </c>
      <c r="AF2" t="n">
        <v>1.472791753380224e-06</v>
      </c>
      <c r="AG2" t="n">
        <v>27.05416666666666</v>
      </c>
      <c r="AH2" t="n">
        <v>5299645.085169181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2457.897128256868</v>
      </c>
      <c r="AB3" t="n">
        <v>3363.003285649596</v>
      </c>
      <c r="AC3" t="n">
        <v>3042.042972071827</v>
      </c>
      <c r="AD3" t="n">
        <v>2457897.128256868</v>
      </c>
      <c r="AE3" t="n">
        <v>3363003.285649596</v>
      </c>
      <c r="AF3" t="n">
        <v>2.04423724865358e-06</v>
      </c>
      <c r="AG3" t="n">
        <v>19.49027777777778</v>
      </c>
      <c r="AH3" t="n">
        <v>3042042.972071827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2101.910464261217</v>
      </c>
      <c r="AB4" t="n">
        <v>2875.926626947343</v>
      </c>
      <c r="AC4" t="n">
        <v>2601.452226059859</v>
      </c>
      <c r="AD4" t="n">
        <v>2101910.464261217</v>
      </c>
      <c r="AE4" t="n">
        <v>2875926.626947343</v>
      </c>
      <c r="AF4" t="n">
        <v>2.244185797953544e-06</v>
      </c>
      <c r="AG4" t="n">
        <v>17.75416666666667</v>
      </c>
      <c r="AH4" t="n">
        <v>2601452.226059859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1952.846146564211</v>
      </c>
      <c r="AB5" t="n">
        <v>2671.970251220731</v>
      </c>
      <c r="AC5" t="n">
        <v>2416.961160578025</v>
      </c>
      <c r="AD5" t="n">
        <v>1952846.146564211</v>
      </c>
      <c r="AE5" t="n">
        <v>2671970.251220732</v>
      </c>
      <c r="AF5" t="n">
        <v>2.346024729089107e-06</v>
      </c>
      <c r="AG5" t="n">
        <v>16.98333333333333</v>
      </c>
      <c r="AH5" t="n">
        <v>2416961.160578025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1872.837818246062</v>
      </c>
      <c r="AB6" t="n">
        <v>2562.499326697509</v>
      </c>
      <c r="AC6" t="n">
        <v>2317.937987447891</v>
      </c>
      <c r="AD6" t="n">
        <v>1872837.818246062</v>
      </c>
      <c r="AE6" t="n">
        <v>2562499.326697509</v>
      </c>
      <c r="AF6" t="n">
        <v>2.409136179370301e-06</v>
      </c>
      <c r="AG6" t="n">
        <v>16.5375</v>
      </c>
      <c r="AH6" t="n">
        <v>2317937.987447891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1812.17657659781</v>
      </c>
      <c r="AB7" t="n">
        <v>2479.499939689265</v>
      </c>
      <c r="AC7" t="n">
        <v>2242.859945445343</v>
      </c>
      <c r="AD7" t="n">
        <v>1812176.57659781</v>
      </c>
      <c r="AE7" t="n">
        <v>2479499.939689266</v>
      </c>
      <c r="AF7" t="n">
        <v>2.450732362510178e-06</v>
      </c>
      <c r="AG7" t="n">
        <v>16.25694444444444</v>
      </c>
      <c r="AH7" t="n">
        <v>2242859.945445343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1776.0147905606</v>
      </c>
      <c r="AB8" t="n">
        <v>2430.021788687749</v>
      </c>
      <c r="AC8" t="n">
        <v>2198.10391973239</v>
      </c>
      <c r="AD8" t="n">
        <v>1776014.7905606</v>
      </c>
      <c r="AE8" t="n">
        <v>2430021.788687749</v>
      </c>
      <c r="AF8" t="n">
        <v>2.48056686627947e-06</v>
      </c>
      <c r="AG8" t="n">
        <v>16.0625</v>
      </c>
      <c r="AH8" t="n">
        <v>2198103.91973239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1748.951648682805</v>
      </c>
      <c r="AB9" t="n">
        <v>2392.992804028994</v>
      </c>
      <c r="AC9" t="n">
        <v>2164.60892939896</v>
      </c>
      <c r="AD9" t="n">
        <v>1748951.648682805</v>
      </c>
      <c r="AE9" t="n">
        <v>2392992.804028994</v>
      </c>
      <c r="AF9" t="n">
        <v>2.502369003649337e-06</v>
      </c>
      <c r="AG9" t="n">
        <v>15.92222222222222</v>
      </c>
      <c r="AH9" t="n">
        <v>2164608.92939896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1715.388981686581</v>
      </c>
      <c r="AB10" t="n">
        <v>2347.070882364393</v>
      </c>
      <c r="AC10" t="n">
        <v>2123.069731486207</v>
      </c>
      <c r="AD10" t="n">
        <v>1715388.98168658</v>
      </c>
      <c r="AE10" t="n">
        <v>2347070.882364393</v>
      </c>
      <c r="AF10" t="n">
        <v>2.521876179190797e-06</v>
      </c>
      <c r="AG10" t="n">
        <v>15.8</v>
      </c>
      <c r="AH10" t="n">
        <v>2123069.731486207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1697.30414795969</v>
      </c>
      <c r="AB11" t="n">
        <v>2322.326415012706</v>
      </c>
      <c r="AC11" t="n">
        <v>2100.686841369487</v>
      </c>
      <c r="AD11" t="n">
        <v>1697304.14795969</v>
      </c>
      <c r="AE11" t="n">
        <v>2322326.415012706</v>
      </c>
      <c r="AF11" t="n">
        <v>2.535645950161239e-06</v>
      </c>
      <c r="AG11" t="n">
        <v>15.71388888888889</v>
      </c>
      <c r="AH11" t="n">
        <v>2100686.841369487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1681.855366521383</v>
      </c>
      <c r="AB12" t="n">
        <v>2301.188710696679</v>
      </c>
      <c r="AC12" t="n">
        <v>2081.566489886428</v>
      </c>
      <c r="AD12" t="n">
        <v>1681855.366521383</v>
      </c>
      <c r="AE12" t="n">
        <v>2301188.710696679</v>
      </c>
      <c r="AF12" t="n">
        <v>2.546833889074724e-06</v>
      </c>
      <c r="AG12" t="n">
        <v>15.64305555555556</v>
      </c>
      <c r="AH12" t="n">
        <v>2081566.489886428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1668.590834680695</v>
      </c>
      <c r="AB13" t="n">
        <v>2283.039593042406</v>
      </c>
      <c r="AC13" t="n">
        <v>2065.149498548632</v>
      </c>
      <c r="AD13" t="n">
        <v>1668590.834680695</v>
      </c>
      <c r="AE13" t="n">
        <v>2283039.593042406</v>
      </c>
      <c r="AF13" t="n">
        <v>2.556013736388352e-06</v>
      </c>
      <c r="AG13" t="n">
        <v>15.58888888888889</v>
      </c>
      <c r="AH13" t="n">
        <v>2065149.498548632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1654.06885816736</v>
      </c>
      <c r="AB14" t="n">
        <v>2263.169984112473</v>
      </c>
      <c r="AC14" t="n">
        <v>2047.1762172078</v>
      </c>
      <c r="AD14" t="n">
        <v>1654068.85816736</v>
      </c>
      <c r="AE14" t="n">
        <v>2263169.984112473</v>
      </c>
      <c r="AF14" t="n">
        <v>2.566341064616184e-06</v>
      </c>
      <c r="AG14" t="n">
        <v>15.525</v>
      </c>
      <c r="AH14" t="n">
        <v>2047176.2172078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1644.77830402461</v>
      </c>
      <c r="AB15" t="n">
        <v>2250.45823806404</v>
      </c>
      <c r="AC15" t="n">
        <v>2035.677662361183</v>
      </c>
      <c r="AD15" t="n">
        <v>1644778.30402461</v>
      </c>
      <c r="AE15" t="n">
        <v>2250458.23806404</v>
      </c>
      <c r="AF15" t="n">
        <v>2.572078469187202e-06</v>
      </c>
      <c r="AG15" t="n">
        <v>15.49027777777778</v>
      </c>
      <c r="AH15" t="n">
        <v>2035677.662361183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1634.176659692086</v>
      </c>
      <c r="AB16" t="n">
        <v>2235.952600576742</v>
      </c>
      <c r="AC16" t="n">
        <v>2022.556422556882</v>
      </c>
      <c r="AD16" t="n">
        <v>1634176.659692086</v>
      </c>
      <c r="AE16" t="n">
        <v>2235952.600576743</v>
      </c>
      <c r="AF16" t="n">
        <v>2.578389614215321e-06</v>
      </c>
      <c r="AG16" t="n">
        <v>15.45138888888889</v>
      </c>
      <c r="AH16" t="n">
        <v>2022556.422556882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1626.715095346005</v>
      </c>
      <c r="AB17" t="n">
        <v>2225.743359057448</v>
      </c>
      <c r="AC17" t="n">
        <v>2013.321536719429</v>
      </c>
      <c r="AD17" t="n">
        <v>1626715.095346005</v>
      </c>
      <c r="AE17" t="n">
        <v>2225743.359057448</v>
      </c>
      <c r="AF17" t="n">
        <v>2.582692667643584e-06</v>
      </c>
      <c r="AG17" t="n">
        <v>15.42777777777778</v>
      </c>
      <c r="AH17" t="n">
        <v>2013321.536719429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1616.41953161327</v>
      </c>
      <c r="AB18" t="n">
        <v>2211.656514550105</v>
      </c>
      <c r="AC18" t="n">
        <v>2000.579120880856</v>
      </c>
      <c r="AD18" t="n">
        <v>1616419.53161327</v>
      </c>
      <c r="AE18" t="n">
        <v>2211656.514550105</v>
      </c>
      <c r="AF18" t="n">
        <v>2.588143201986051e-06</v>
      </c>
      <c r="AG18" t="n">
        <v>15.39444444444445</v>
      </c>
      <c r="AH18" t="n">
        <v>2000579.120880856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1606.654770241359</v>
      </c>
      <c r="AB19" t="n">
        <v>2198.295937250188</v>
      </c>
      <c r="AC19" t="n">
        <v>1988.493658326755</v>
      </c>
      <c r="AD19" t="n">
        <v>1606654.770241359</v>
      </c>
      <c r="AE19" t="n">
        <v>2198295.937250188</v>
      </c>
      <c r="AF19" t="n">
        <v>2.593306866099967e-06</v>
      </c>
      <c r="AG19" t="n">
        <v>15.36388888888889</v>
      </c>
      <c r="AH19" t="n">
        <v>1988493.658326755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1599.475428137284</v>
      </c>
      <c r="AB20" t="n">
        <v>2188.472844653174</v>
      </c>
      <c r="AC20" t="n">
        <v>1979.608067900402</v>
      </c>
      <c r="AD20" t="n">
        <v>1599475.428137284</v>
      </c>
      <c r="AE20" t="n">
        <v>2188472.844653173</v>
      </c>
      <c r="AF20" t="n">
        <v>2.596175568385475e-06</v>
      </c>
      <c r="AG20" t="n">
        <v>15.34583333333333</v>
      </c>
      <c r="AH20" t="n">
        <v>1979608.067900402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1592.071813888525</v>
      </c>
      <c r="AB21" t="n">
        <v>2178.342893013612</v>
      </c>
      <c r="AC21" t="n">
        <v>1970.444904627844</v>
      </c>
      <c r="AD21" t="n">
        <v>1592071.813888524</v>
      </c>
      <c r="AE21" t="n">
        <v>2178342.893013611</v>
      </c>
      <c r="AF21" t="n">
        <v>2.599618011128086e-06</v>
      </c>
      <c r="AG21" t="n">
        <v>15.32638888888889</v>
      </c>
      <c r="AH21" t="n">
        <v>1970444.904627844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1585.667371824349</v>
      </c>
      <c r="AB22" t="n">
        <v>2169.580052837363</v>
      </c>
      <c r="AC22" t="n">
        <v>1962.518377619294</v>
      </c>
      <c r="AD22" t="n">
        <v>1585667.371824349</v>
      </c>
      <c r="AE22" t="n">
        <v>2169580.052837363</v>
      </c>
      <c r="AF22" t="n">
        <v>2.603634194327798e-06</v>
      </c>
      <c r="AG22" t="n">
        <v>15.30277777777778</v>
      </c>
      <c r="AH22" t="n">
        <v>1962518.377619294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1576.718799724275</v>
      </c>
      <c r="AB23" t="n">
        <v>2157.336221706904</v>
      </c>
      <c r="AC23" t="n">
        <v>1951.443080547601</v>
      </c>
      <c r="AD23" t="n">
        <v>1576718.799724275</v>
      </c>
      <c r="AE23" t="n">
        <v>2157336.221706904</v>
      </c>
      <c r="AF23" t="n">
        <v>2.606502896613307e-06</v>
      </c>
      <c r="AG23" t="n">
        <v>15.28611111111111</v>
      </c>
      <c r="AH23" t="n">
        <v>1951443.080547601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1572.496490427647</v>
      </c>
      <c r="AB24" t="n">
        <v>2151.559071852118</v>
      </c>
      <c r="AC24" t="n">
        <v>1946.217293766675</v>
      </c>
      <c r="AD24" t="n">
        <v>1572496.490427647</v>
      </c>
      <c r="AE24" t="n">
        <v>2151559.071852118</v>
      </c>
      <c r="AF24" t="n">
        <v>2.607937247756062e-06</v>
      </c>
      <c r="AG24" t="n">
        <v>15.27777777777778</v>
      </c>
      <c r="AH24" t="n">
        <v>1946217.293766675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1563.14165086931</v>
      </c>
      <c r="AB25" t="n">
        <v>2138.759367662008</v>
      </c>
      <c r="AC25" t="n">
        <v>1934.639175379971</v>
      </c>
      <c r="AD25" t="n">
        <v>1563141.65086931</v>
      </c>
      <c r="AE25" t="n">
        <v>2138759.367662008</v>
      </c>
      <c r="AF25" t="n">
        <v>2.611666560727223e-06</v>
      </c>
      <c r="AG25" t="n">
        <v>15.25555555555556</v>
      </c>
      <c r="AH25" t="n">
        <v>1934639.175379971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1558.945407568379</v>
      </c>
      <c r="AB26" t="n">
        <v>2133.017882452485</v>
      </c>
      <c r="AC26" t="n">
        <v>1929.445649460619</v>
      </c>
      <c r="AD26" t="n">
        <v>1558945.407568379</v>
      </c>
      <c r="AE26" t="n">
        <v>2133017.882452485</v>
      </c>
      <c r="AF26" t="n">
        <v>2.612814041641427e-06</v>
      </c>
      <c r="AG26" t="n">
        <v>15.24861111111111</v>
      </c>
      <c r="AH26" t="n">
        <v>1929445.649460619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1550.041710425696</v>
      </c>
      <c r="AB27" t="n">
        <v>2120.835451218471</v>
      </c>
      <c r="AC27" t="n">
        <v>1918.42589236543</v>
      </c>
      <c r="AD27" t="n">
        <v>1550041.710425696</v>
      </c>
      <c r="AE27" t="n">
        <v>2120835.45121847</v>
      </c>
      <c r="AF27" t="n">
        <v>2.614535263012732e-06</v>
      </c>
      <c r="AG27" t="n">
        <v>15.23888888888889</v>
      </c>
      <c r="AH27" t="n">
        <v>1918425.89236543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1548.930774695168</v>
      </c>
      <c r="AB28" t="n">
        <v>2119.315419940936</v>
      </c>
      <c r="AC28" t="n">
        <v>1917.050930739646</v>
      </c>
      <c r="AD28" t="n">
        <v>1548930.774695168</v>
      </c>
      <c r="AE28" t="n">
        <v>2119315.419940936</v>
      </c>
      <c r="AF28" t="n">
        <v>2.616256484384037e-06</v>
      </c>
      <c r="AG28" t="n">
        <v>15.22916666666667</v>
      </c>
      <c r="AH28" t="n">
        <v>1917050.930739646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1539.930223728104</v>
      </c>
      <c r="AB29" t="n">
        <v>2107.000469031515</v>
      </c>
      <c r="AC29" t="n">
        <v>1905.911301460878</v>
      </c>
      <c r="AD29" t="n">
        <v>1539930.223728104</v>
      </c>
      <c r="AE29" t="n">
        <v>2107000.469031515</v>
      </c>
      <c r="AF29" t="n">
        <v>2.617690835526791e-06</v>
      </c>
      <c r="AG29" t="n">
        <v>15.22083333333333</v>
      </c>
      <c r="AH29" t="n">
        <v>1905911.301460878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1536.309820932236</v>
      </c>
      <c r="AB30" t="n">
        <v>2102.04687420531</v>
      </c>
      <c r="AC30" t="n">
        <v>1901.430470772472</v>
      </c>
      <c r="AD30" t="n">
        <v>1536309.820932236</v>
      </c>
      <c r="AE30" t="n">
        <v>2102046.87420531</v>
      </c>
      <c r="AF30" t="n">
        <v>2.619412056898097e-06</v>
      </c>
      <c r="AG30" t="n">
        <v>15.20972222222222</v>
      </c>
      <c r="AH30" t="n">
        <v>1901430.470772472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1528.799616545715</v>
      </c>
      <c r="AB31" t="n">
        <v>2091.771081236839</v>
      </c>
      <c r="AC31" t="n">
        <v>1892.135385062746</v>
      </c>
      <c r="AD31" t="n">
        <v>1528799.616545715</v>
      </c>
      <c r="AE31" t="n">
        <v>2091771.081236839</v>
      </c>
      <c r="AF31" t="n">
        <v>2.621707018726504e-06</v>
      </c>
      <c r="AG31" t="n">
        <v>15.19861111111111</v>
      </c>
      <c r="AH31" t="n">
        <v>1892135.385062746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1525.268228509696</v>
      </c>
      <c r="AB32" t="n">
        <v>2086.939280332112</v>
      </c>
      <c r="AC32" t="n">
        <v>1887.764724454891</v>
      </c>
      <c r="AD32" t="n">
        <v>1525268.228509696</v>
      </c>
      <c r="AE32" t="n">
        <v>2086939.280332112</v>
      </c>
      <c r="AF32" t="n">
        <v>2.623428240097809e-06</v>
      </c>
      <c r="AG32" t="n">
        <v>15.18888888888889</v>
      </c>
      <c r="AH32" t="n">
        <v>1887764.724454891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1529.101597930074</v>
      </c>
      <c r="AB33" t="n">
        <v>2092.184265489397</v>
      </c>
      <c r="AC33" t="n">
        <v>1892.509135590147</v>
      </c>
      <c r="AD33" t="n">
        <v>1529101.597930074</v>
      </c>
      <c r="AE33" t="n">
        <v>2092184.265489397</v>
      </c>
      <c r="AF33" t="n">
        <v>2.622854499640708e-06</v>
      </c>
      <c r="AG33" t="n">
        <v>15.19027777777778</v>
      </c>
      <c r="AH33" t="n">
        <v>1892509.135590147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1528.173963624605</v>
      </c>
      <c r="AB34" t="n">
        <v>2090.915035308316</v>
      </c>
      <c r="AC34" t="n">
        <v>1891.361038956173</v>
      </c>
      <c r="AD34" t="n">
        <v>1528173.963624605</v>
      </c>
      <c r="AE34" t="n">
        <v>2090915.035308316</v>
      </c>
      <c r="AF34" t="n">
        <v>2.622280759183606e-06</v>
      </c>
      <c r="AG34" t="n">
        <v>15.19444444444444</v>
      </c>
      <c r="AH34" t="n">
        <v>1891361.038956173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1532.297125900048</v>
      </c>
      <c r="AB35" t="n">
        <v>2096.556527834659</v>
      </c>
      <c r="AC35" t="n">
        <v>1896.464115353686</v>
      </c>
      <c r="AD35" t="n">
        <v>1532297.125900048</v>
      </c>
      <c r="AE35" t="n">
        <v>2096556.527834659</v>
      </c>
      <c r="AF35" t="n">
        <v>2.624001980554911e-06</v>
      </c>
      <c r="AG35" t="n">
        <v>15.18333333333333</v>
      </c>
      <c r="AH35" t="n">
        <v>1896464.115353686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1538.856564953324</v>
      </c>
      <c r="AB36" t="n">
        <v>2105.531441729379</v>
      </c>
      <c r="AC36" t="n">
        <v>1904.582476062665</v>
      </c>
      <c r="AD36" t="n">
        <v>1538856.564953324</v>
      </c>
      <c r="AE36" t="n">
        <v>2105531.441729379</v>
      </c>
      <c r="AF36" t="n">
        <v>2.624288850783461e-06</v>
      </c>
      <c r="AG36" t="n">
        <v>15.18194444444444</v>
      </c>
      <c r="AH36" t="n">
        <v>1904582.476062665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2964.661124410617</v>
      </c>
      <c r="AB2" t="n">
        <v>4056.380142036838</v>
      </c>
      <c r="AC2" t="n">
        <v>3669.244914445974</v>
      </c>
      <c r="AD2" t="n">
        <v>2964661.124410617</v>
      </c>
      <c r="AE2" t="n">
        <v>4056380.142036838</v>
      </c>
      <c r="AF2" t="n">
        <v>1.827513068491547e-06</v>
      </c>
      <c r="AG2" t="n">
        <v>23.49861111111111</v>
      </c>
      <c r="AH2" t="n">
        <v>3669244.914445974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1941.023144469441</v>
      </c>
      <c r="AB3" t="n">
        <v>2655.793498160627</v>
      </c>
      <c r="AC3" t="n">
        <v>2402.328294125761</v>
      </c>
      <c r="AD3" t="n">
        <v>1941023.144469441</v>
      </c>
      <c r="AE3" t="n">
        <v>2655793.498160627</v>
      </c>
      <c r="AF3" t="n">
        <v>2.340428680169348e-06</v>
      </c>
      <c r="AG3" t="n">
        <v>18.34722222222222</v>
      </c>
      <c r="AH3" t="n">
        <v>2402328.294125761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1713.255953342158</v>
      </c>
      <c r="AB4" t="n">
        <v>2344.152378880985</v>
      </c>
      <c r="AC4" t="n">
        <v>2120.429765879111</v>
      </c>
      <c r="AD4" t="n">
        <v>1713255.953342158</v>
      </c>
      <c r="AE4" t="n">
        <v>2344152.378880985</v>
      </c>
      <c r="AF4" t="n">
        <v>2.516965638739585e-06</v>
      </c>
      <c r="AG4" t="n">
        <v>17.05972222222222</v>
      </c>
      <c r="AH4" t="n">
        <v>2120429.76587911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1610.008647364089</v>
      </c>
      <c r="AB5" t="n">
        <v>2202.884859892124</v>
      </c>
      <c r="AC5" t="n">
        <v>1992.644620632338</v>
      </c>
      <c r="AD5" t="n">
        <v>1610008.647364089</v>
      </c>
      <c r="AE5" t="n">
        <v>2202884.859892124</v>
      </c>
      <c r="AF5" t="n">
        <v>2.606007046915116e-06</v>
      </c>
      <c r="AG5" t="n">
        <v>16.47777777777778</v>
      </c>
      <c r="AH5" t="n">
        <v>1992644.620632338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1555.061273477961</v>
      </c>
      <c r="AB6" t="n">
        <v>2127.703438834073</v>
      </c>
      <c r="AC6" t="n">
        <v>1924.63840888228</v>
      </c>
      <c r="AD6" t="n">
        <v>1555061.273477961</v>
      </c>
      <c r="AE6" t="n">
        <v>2127703.438834073</v>
      </c>
      <c r="AF6" t="n">
        <v>2.659184554575503e-06</v>
      </c>
      <c r="AG6" t="n">
        <v>16.14722222222223</v>
      </c>
      <c r="AH6" t="n">
        <v>1924638.40888228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1517.085057065335</v>
      </c>
      <c r="AB7" t="n">
        <v>2075.742704145893</v>
      </c>
      <c r="AC7" t="n">
        <v>1877.636733785391</v>
      </c>
      <c r="AD7" t="n">
        <v>1517085.057065335</v>
      </c>
      <c r="AE7" t="n">
        <v>2075742.704145893</v>
      </c>
      <c r="AF7" t="n">
        <v>2.695666798202978e-06</v>
      </c>
      <c r="AG7" t="n">
        <v>15.92916666666667</v>
      </c>
      <c r="AH7" t="n">
        <v>1877636.733785391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1481.610206500551</v>
      </c>
      <c r="AB8" t="n">
        <v>2027.204448563204</v>
      </c>
      <c r="AC8" t="n">
        <v>1833.730901191644</v>
      </c>
      <c r="AD8" t="n">
        <v>1481610.206500551</v>
      </c>
      <c r="AE8" t="n">
        <v>2027204.448563204</v>
      </c>
      <c r="AF8" t="n">
        <v>2.719473008027686e-06</v>
      </c>
      <c r="AG8" t="n">
        <v>15.79027777777778</v>
      </c>
      <c r="AH8" t="n">
        <v>1833730.901191644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1457.538623459167</v>
      </c>
      <c r="AB9" t="n">
        <v>1994.268646682688</v>
      </c>
      <c r="AC9" t="n">
        <v>1803.938446016916</v>
      </c>
      <c r="AD9" t="n">
        <v>1457538.623459167</v>
      </c>
      <c r="AE9" t="n">
        <v>1994268.646682688</v>
      </c>
      <c r="AF9" t="n">
        <v>2.740805845403074e-06</v>
      </c>
      <c r="AG9" t="n">
        <v>15.66666666666667</v>
      </c>
      <c r="AH9" t="n">
        <v>1803938.446016916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1437.834243880622</v>
      </c>
      <c r="AB10" t="n">
        <v>1967.308245247447</v>
      </c>
      <c r="AC10" t="n">
        <v>1779.551107455493</v>
      </c>
      <c r="AD10" t="n">
        <v>1437834.243880622</v>
      </c>
      <c r="AE10" t="n">
        <v>1967308.245247447</v>
      </c>
      <c r="AF10" t="n">
        <v>2.756882766323656e-06</v>
      </c>
      <c r="AG10" t="n">
        <v>15.57638888888889</v>
      </c>
      <c r="AH10" t="n">
        <v>1779551.107455493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1422.254215022026</v>
      </c>
      <c r="AB11" t="n">
        <v>1945.990962420753</v>
      </c>
      <c r="AC11" t="n">
        <v>1760.268316182784</v>
      </c>
      <c r="AD11" t="n">
        <v>1422254.215022026</v>
      </c>
      <c r="AE11" t="n">
        <v>1945990.962420753</v>
      </c>
      <c r="AF11" t="n">
        <v>2.767394599233267e-06</v>
      </c>
      <c r="AG11" t="n">
        <v>15.51666666666667</v>
      </c>
      <c r="AH11" t="n">
        <v>1760268.316182785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1404.861849764048</v>
      </c>
      <c r="AB12" t="n">
        <v>1922.193960977784</v>
      </c>
      <c r="AC12" t="n">
        <v>1738.742467158232</v>
      </c>
      <c r="AD12" t="n">
        <v>1404861.849764047</v>
      </c>
      <c r="AE12" t="n">
        <v>1922193.960977784</v>
      </c>
      <c r="AF12" t="n">
        <v>2.779761461479869e-06</v>
      </c>
      <c r="AG12" t="n">
        <v>15.44722222222222</v>
      </c>
      <c r="AH12" t="n">
        <v>1738742.467158232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1391.481698296048</v>
      </c>
      <c r="AB13" t="n">
        <v>1903.886647448645</v>
      </c>
      <c r="AC13" t="n">
        <v>1722.182377937838</v>
      </c>
      <c r="AD13" t="n">
        <v>1391481.698296048</v>
      </c>
      <c r="AE13" t="n">
        <v>1903886.647448645</v>
      </c>
      <c r="AF13" t="n">
        <v>2.78718157882783e-06</v>
      </c>
      <c r="AG13" t="n">
        <v>15.40555555555556</v>
      </c>
      <c r="AH13" t="n">
        <v>1722182.377937838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1381.483982675934</v>
      </c>
      <c r="AB14" t="n">
        <v>1890.207331869121</v>
      </c>
      <c r="AC14" t="n">
        <v>1709.808597038184</v>
      </c>
      <c r="AD14" t="n">
        <v>1381483.982675934</v>
      </c>
      <c r="AE14" t="n">
        <v>1890207.331869121</v>
      </c>
      <c r="AF14" t="n">
        <v>2.793674181507295e-06</v>
      </c>
      <c r="AG14" t="n">
        <v>15.36944444444444</v>
      </c>
      <c r="AH14" t="n">
        <v>1709808.597038184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1369.90791308552</v>
      </c>
      <c r="AB15" t="n">
        <v>1874.36844275537</v>
      </c>
      <c r="AC15" t="n">
        <v>1695.481349271429</v>
      </c>
      <c r="AD15" t="n">
        <v>1369907.91308552</v>
      </c>
      <c r="AE15" t="n">
        <v>1874368.44275537</v>
      </c>
      <c r="AF15" t="n">
        <v>2.800166784186761e-06</v>
      </c>
      <c r="AG15" t="n">
        <v>15.33472222222222</v>
      </c>
      <c r="AH15" t="n">
        <v>1695481.349271429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1357.627074858162</v>
      </c>
      <c r="AB16" t="n">
        <v>1857.565258100355</v>
      </c>
      <c r="AC16" t="n">
        <v>1680.28183697647</v>
      </c>
      <c r="AD16" t="n">
        <v>1357627.074858162</v>
      </c>
      <c r="AE16" t="n">
        <v>1857565.258100355</v>
      </c>
      <c r="AF16" t="n">
        <v>2.805731872197732e-06</v>
      </c>
      <c r="AG16" t="n">
        <v>15.30416666666667</v>
      </c>
      <c r="AH16" t="n">
        <v>1680281.83697647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1345.637130596774</v>
      </c>
      <c r="AB17" t="n">
        <v>1841.160087402914</v>
      </c>
      <c r="AC17" t="n">
        <v>1665.442352745592</v>
      </c>
      <c r="AD17" t="n">
        <v>1345637.130596774</v>
      </c>
      <c r="AE17" t="n">
        <v>1841160.087402914</v>
      </c>
      <c r="AF17" t="n">
        <v>2.810060273984042e-06</v>
      </c>
      <c r="AG17" t="n">
        <v>15.28055555555556</v>
      </c>
      <c r="AH17" t="n">
        <v>1665442.352745591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1337.817895359795</v>
      </c>
      <c r="AB18" t="n">
        <v>1830.461464791367</v>
      </c>
      <c r="AC18" t="n">
        <v>1655.764791660479</v>
      </c>
      <c r="AD18" t="n">
        <v>1337817.895359795</v>
      </c>
      <c r="AE18" t="n">
        <v>1830461.464791367</v>
      </c>
      <c r="AF18" t="n">
        <v>2.812842817989528e-06</v>
      </c>
      <c r="AG18" t="n">
        <v>15.26527777777778</v>
      </c>
      <c r="AH18" t="n">
        <v>1655764.791660479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1326.497915733625</v>
      </c>
      <c r="AB19" t="n">
        <v>1814.972969264586</v>
      </c>
      <c r="AC19" t="n">
        <v>1641.754496408535</v>
      </c>
      <c r="AD19" t="n">
        <v>1326497.915733625</v>
      </c>
      <c r="AE19" t="n">
        <v>1814972.969264586</v>
      </c>
      <c r="AF19" t="n">
        <v>2.816552876663508e-06</v>
      </c>
      <c r="AG19" t="n">
        <v>15.24444444444445</v>
      </c>
      <c r="AH19" t="n">
        <v>1641754.496408534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1322.487172109424</v>
      </c>
      <c r="AB20" t="n">
        <v>1809.485292896434</v>
      </c>
      <c r="AC20" t="n">
        <v>1636.790556170957</v>
      </c>
      <c r="AD20" t="n">
        <v>1322487.172109424</v>
      </c>
      <c r="AE20" t="n">
        <v>1809485.292896434</v>
      </c>
      <c r="AF20" t="n">
        <v>2.819335420668994e-06</v>
      </c>
      <c r="AG20" t="n">
        <v>15.23055555555555</v>
      </c>
      <c r="AH20" t="n">
        <v>1636790.556170956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1321.604975983988</v>
      </c>
      <c r="AB21" t="n">
        <v>1808.278233237865</v>
      </c>
      <c r="AC21" t="n">
        <v>1635.698696592083</v>
      </c>
      <c r="AD21" t="n">
        <v>1321604.975983988</v>
      </c>
      <c r="AE21" t="n">
        <v>1808278.233237865</v>
      </c>
      <c r="AF21" t="n">
        <v>2.821190450005984e-06</v>
      </c>
      <c r="AG21" t="n">
        <v>15.22083333333333</v>
      </c>
      <c r="AH21" t="n">
        <v>1635698.696592083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1327.058729398098</v>
      </c>
      <c r="AB22" t="n">
        <v>1815.740299261671</v>
      </c>
      <c r="AC22" t="n">
        <v>1642.448593507653</v>
      </c>
      <c r="AD22" t="n">
        <v>1327058.729398098</v>
      </c>
      <c r="AE22" t="n">
        <v>1815740.299261671</v>
      </c>
      <c r="AF22" t="n">
        <v>2.821190450005984e-06</v>
      </c>
      <c r="AG22" t="n">
        <v>15.22083333333333</v>
      </c>
      <c r="AH22" t="n">
        <v>1642448.593507652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1334.596960224</v>
      </c>
      <c r="AB23" t="n">
        <v>1826.054439240943</v>
      </c>
      <c r="AC23" t="n">
        <v>1651.778366443289</v>
      </c>
      <c r="AD23" t="n">
        <v>1334596.960224001</v>
      </c>
      <c r="AE23" t="n">
        <v>1826054.439240943</v>
      </c>
      <c r="AF23" t="n">
        <v>2.821190450005984e-06</v>
      </c>
      <c r="AG23" t="n">
        <v>15.22083333333333</v>
      </c>
      <c r="AH23" t="n">
        <v>1651778.366443289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2239.011706049222</v>
      </c>
      <c r="AB2" t="n">
        <v>3063.514594441774</v>
      </c>
      <c r="AC2" t="n">
        <v>2771.137061217873</v>
      </c>
      <c r="AD2" t="n">
        <v>2239011.706049222</v>
      </c>
      <c r="AE2" t="n">
        <v>3063514.594441774</v>
      </c>
      <c r="AF2" t="n">
        <v>2.141446033969995e-06</v>
      </c>
      <c r="AG2" t="n">
        <v>21.38055555555556</v>
      </c>
      <c r="AH2" t="n">
        <v>2771137.061217873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1597.583450872866</v>
      </c>
      <c r="AB3" t="n">
        <v>2185.88415789185</v>
      </c>
      <c r="AC3" t="n">
        <v>1977.266441770335</v>
      </c>
      <c r="AD3" t="n">
        <v>1597583.450872866</v>
      </c>
      <c r="AE3" t="n">
        <v>2185884.15789185</v>
      </c>
      <c r="AF3" t="n">
        <v>2.601975607470008e-06</v>
      </c>
      <c r="AG3" t="n">
        <v>17.59583333333333</v>
      </c>
      <c r="AH3" t="n">
        <v>1977266.441770335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1444.792737796199</v>
      </c>
      <c r="AB4" t="n">
        <v>1976.829163609825</v>
      </c>
      <c r="AC4" t="n">
        <v>1788.16336273206</v>
      </c>
      <c r="AD4" t="n">
        <v>1444792.737796199</v>
      </c>
      <c r="AE4" t="n">
        <v>1976829.163609825</v>
      </c>
      <c r="AF4" t="n">
        <v>2.757573287278172e-06</v>
      </c>
      <c r="AG4" t="n">
        <v>16.60277777777778</v>
      </c>
      <c r="AH4" t="n">
        <v>1788163.36273206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1367.607364229328</v>
      </c>
      <c r="AB5" t="n">
        <v>1871.220730317275</v>
      </c>
      <c r="AC5" t="n">
        <v>1692.634050090584</v>
      </c>
      <c r="AD5" t="n">
        <v>1367607.364229328</v>
      </c>
      <c r="AE5" t="n">
        <v>1871220.730317276</v>
      </c>
      <c r="AF5" t="n">
        <v>2.835701783283543e-06</v>
      </c>
      <c r="AG5" t="n">
        <v>16.14583333333333</v>
      </c>
      <c r="AH5" t="n">
        <v>1692634.050090584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1324.879069905972</v>
      </c>
      <c r="AB6" t="n">
        <v>1812.757992984753</v>
      </c>
      <c r="AC6" t="n">
        <v>1639.75091435611</v>
      </c>
      <c r="AD6" t="n">
        <v>1324879.069905972</v>
      </c>
      <c r="AE6" t="n">
        <v>1812757.992984753</v>
      </c>
      <c r="AF6" t="n">
        <v>2.883172261869085e-06</v>
      </c>
      <c r="AG6" t="n">
        <v>15.88055555555556</v>
      </c>
      <c r="AH6" t="n">
        <v>1639750.91435611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1283.299917782974</v>
      </c>
      <c r="AB7" t="n">
        <v>1755.867562707338</v>
      </c>
      <c r="AC7" t="n">
        <v>1588.290026898152</v>
      </c>
      <c r="AD7" t="n">
        <v>1283299.917782974</v>
      </c>
      <c r="AE7" t="n">
        <v>1755867.562707338</v>
      </c>
      <c r="AF7" t="n">
        <v>2.916467528099222e-06</v>
      </c>
      <c r="AG7" t="n">
        <v>15.69861111111111</v>
      </c>
      <c r="AH7" t="n">
        <v>1588290.026898151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1259.491959376817</v>
      </c>
      <c r="AB8" t="n">
        <v>1723.292463683037</v>
      </c>
      <c r="AC8" t="n">
        <v>1558.823849605291</v>
      </c>
      <c r="AD8" t="n">
        <v>1259491.959376817</v>
      </c>
      <c r="AE8" t="n">
        <v>1723292.463683037</v>
      </c>
      <c r="AF8" t="n">
        <v>2.938884142986839e-06</v>
      </c>
      <c r="AG8" t="n">
        <v>15.57916666666667</v>
      </c>
      <c r="AH8" t="n">
        <v>1558823.849605291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1238.347563683498</v>
      </c>
      <c r="AB9" t="n">
        <v>1694.361768670535</v>
      </c>
      <c r="AC9" t="n">
        <v>1532.654259520297</v>
      </c>
      <c r="AD9" t="n">
        <v>1238347.563683498</v>
      </c>
      <c r="AE9" t="n">
        <v>1694361.768670535</v>
      </c>
      <c r="AF9" t="n">
        <v>2.955366948051263e-06</v>
      </c>
      <c r="AG9" t="n">
        <v>15.49166666666667</v>
      </c>
      <c r="AH9" t="n">
        <v>1532654.259520297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1218.449918851093</v>
      </c>
      <c r="AB10" t="n">
        <v>1667.136933188704</v>
      </c>
      <c r="AC10" t="n">
        <v>1508.027724126554</v>
      </c>
      <c r="AD10" t="n">
        <v>1218449.918851093</v>
      </c>
      <c r="AE10" t="n">
        <v>1667136.933188704</v>
      </c>
      <c r="AF10" t="n">
        <v>2.970531128710533e-06</v>
      </c>
      <c r="AG10" t="n">
        <v>15.41388888888889</v>
      </c>
      <c r="AH10" t="n">
        <v>1508027.724126554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1202.807130646407</v>
      </c>
      <c r="AB11" t="n">
        <v>1645.733780255941</v>
      </c>
      <c r="AC11" t="n">
        <v>1488.667258070181</v>
      </c>
      <c r="AD11" t="n">
        <v>1202807.130646407</v>
      </c>
      <c r="AE11" t="n">
        <v>1645733.780255941</v>
      </c>
      <c r="AF11" t="n">
        <v>2.979102187344034e-06</v>
      </c>
      <c r="AG11" t="n">
        <v>15.36805555555556</v>
      </c>
      <c r="AH11" t="n">
        <v>1488667.258070181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1186.759077812982</v>
      </c>
      <c r="AB12" t="n">
        <v>1623.776126379126</v>
      </c>
      <c r="AC12" t="n">
        <v>1468.805211861608</v>
      </c>
      <c r="AD12" t="n">
        <v>1186759.077812982</v>
      </c>
      <c r="AE12" t="n">
        <v>1623776.126379126</v>
      </c>
      <c r="AF12" t="n">
        <v>2.987013933774958e-06</v>
      </c>
      <c r="AG12" t="n">
        <v>15.32777777777778</v>
      </c>
      <c r="AH12" t="n">
        <v>1468805.211861608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1176.825993219298</v>
      </c>
      <c r="AB13" t="n">
        <v>1610.185241821284</v>
      </c>
      <c r="AC13" t="n">
        <v>1456.51142225104</v>
      </c>
      <c r="AD13" t="n">
        <v>1176825.993219298</v>
      </c>
      <c r="AE13" t="n">
        <v>1610185.241821284</v>
      </c>
      <c r="AF13" t="n">
        <v>2.993936711902016e-06</v>
      </c>
      <c r="AG13" t="n">
        <v>15.29166666666667</v>
      </c>
      <c r="AH13" t="n">
        <v>1456511.42225104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1173.247144860929</v>
      </c>
      <c r="AB14" t="n">
        <v>1605.288503609715</v>
      </c>
      <c r="AC14" t="n">
        <v>1452.082021861769</v>
      </c>
      <c r="AD14" t="n">
        <v>1173247.144860929</v>
      </c>
      <c r="AE14" t="n">
        <v>1605288.503609715</v>
      </c>
      <c r="AF14" t="n">
        <v>2.996573960712324e-06</v>
      </c>
      <c r="AG14" t="n">
        <v>15.27916666666667</v>
      </c>
      <c r="AH14" t="n">
        <v>1452082.021861769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1181.361723630895</v>
      </c>
      <c r="AB15" t="n">
        <v>1616.391228272733</v>
      </c>
      <c r="AC15" t="n">
        <v>1462.12511806572</v>
      </c>
      <c r="AD15" t="n">
        <v>1181361.723630895</v>
      </c>
      <c r="AE15" t="n">
        <v>1616391.228272733</v>
      </c>
      <c r="AF15" t="n">
        <v>2.996244304611035e-06</v>
      </c>
      <c r="AG15" t="n">
        <v>15.28055555555556</v>
      </c>
      <c r="AH15" t="n">
        <v>1462125.11806572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1242.837855045502</v>
      </c>
      <c r="AB2" t="n">
        <v>1700.505583409705</v>
      </c>
      <c r="AC2" t="n">
        <v>1538.211717203658</v>
      </c>
      <c r="AD2" t="n">
        <v>1242837.855045503</v>
      </c>
      <c r="AE2" t="n">
        <v>1700505.583409705</v>
      </c>
      <c r="AF2" t="n">
        <v>2.879644160893032e-06</v>
      </c>
      <c r="AG2" t="n">
        <v>18.30416666666666</v>
      </c>
      <c r="AH2" t="n">
        <v>1538211.717203658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1010.506712650534</v>
      </c>
      <c r="AB3" t="n">
        <v>1382.619864658296</v>
      </c>
      <c r="AC3" t="n">
        <v>1250.664565294476</v>
      </c>
      <c r="AD3" t="n">
        <v>1010506.712650534</v>
      </c>
      <c r="AE3" t="n">
        <v>1382619.864658296</v>
      </c>
      <c r="AF3" t="n">
        <v>3.218157944698592e-06</v>
      </c>
      <c r="AG3" t="n">
        <v>16.37916666666667</v>
      </c>
      <c r="AH3" t="n">
        <v>1250664.565294476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931.7431988810923</v>
      </c>
      <c r="AB4" t="n">
        <v>1274.852150317957</v>
      </c>
      <c r="AC4" t="n">
        <v>1153.182050357841</v>
      </c>
      <c r="AD4" t="n">
        <v>931743.1988810924</v>
      </c>
      <c r="AE4" t="n">
        <v>1274852.150317957</v>
      </c>
      <c r="AF4" t="n">
        <v>3.331248872472197e-06</v>
      </c>
      <c r="AG4" t="n">
        <v>15.82222222222222</v>
      </c>
      <c r="AH4" t="n">
        <v>1153182.050357841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891.6791806459333</v>
      </c>
      <c r="AB5" t="n">
        <v>1220.034793068872</v>
      </c>
      <c r="AC5" t="n">
        <v>1103.596384747965</v>
      </c>
      <c r="AD5" t="n">
        <v>891679.1806459334</v>
      </c>
      <c r="AE5" t="n">
        <v>1220034.793068872</v>
      </c>
      <c r="AF5" t="n">
        <v>3.383999338782705e-06</v>
      </c>
      <c r="AG5" t="n">
        <v>15.575</v>
      </c>
      <c r="AH5" t="n">
        <v>1103596.384747965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891.2874228561637</v>
      </c>
      <c r="AB6" t="n">
        <v>1219.498772777775</v>
      </c>
      <c r="AC6" t="n">
        <v>1103.111521481141</v>
      </c>
      <c r="AD6" t="n">
        <v>891287.4228561637</v>
      </c>
      <c r="AE6" t="n">
        <v>1219498.772777775</v>
      </c>
      <c r="AF6" t="n">
        <v>3.391968833692926e-06</v>
      </c>
      <c r="AG6" t="n">
        <v>15.54027777777778</v>
      </c>
      <c r="AH6" t="n">
        <v>1103111.521481141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6065.869082386424</v>
      </c>
      <c r="AB2" t="n">
        <v>8299.589685778725</v>
      </c>
      <c r="AC2" t="n">
        <v>7507.488494714973</v>
      </c>
      <c r="AD2" t="n">
        <v>6065869.082386425</v>
      </c>
      <c r="AE2" t="n">
        <v>8299589.685778725</v>
      </c>
      <c r="AF2" t="n">
        <v>1.196808701677448e-06</v>
      </c>
      <c r="AG2" t="n">
        <v>31.37361111111111</v>
      </c>
      <c r="AH2" t="n">
        <v>7507488.494714973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3001.9362998441</v>
      </c>
      <c r="AB3" t="n">
        <v>4107.381681529612</v>
      </c>
      <c r="AC3" t="n">
        <v>3715.378938590667</v>
      </c>
      <c r="AD3" t="n">
        <v>3001936.2998441</v>
      </c>
      <c r="AE3" t="n">
        <v>4107381.681529612</v>
      </c>
      <c r="AF3" t="n">
        <v>1.814001894794595e-06</v>
      </c>
      <c r="AG3" t="n">
        <v>20.7</v>
      </c>
      <c r="AH3" t="n">
        <v>3715378.938590667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2486.320458196463</v>
      </c>
      <c r="AB4" t="n">
        <v>3401.893339621769</v>
      </c>
      <c r="AC4" t="n">
        <v>3077.221413875428</v>
      </c>
      <c r="AD4" t="n">
        <v>2486320.458196463</v>
      </c>
      <c r="AE4" t="n">
        <v>3401893.339621769</v>
      </c>
      <c r="AF4" t="n">
        <v>2.033520454939634e-06</v>
      </c>
      <c r="AG4" t="n">
        <v>18.46388888888889</v>
      </c>
      <c r="AH4" t="n">
        <v>3077221.413875428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2280.168212747383</v>
      </c>
      <c r="AB5" t="n">
        <v>3119.826742603131</v>
      </c>
      <c r="AC5" t="n">
        <v>2822.074856993304</v>
      </c>
      <c r="AD5" t="n">
        <v>2280168.212747383</v>
      </c>
      <c r="AE5" t="n">
        <v>3119826.742603131</v>
      </c>
      <c r="AF5" t="n">
        <v>2.147605223882007e-06</v>
      </c>
      <c r="AG5" t="n">
        <v>17.48333333333333</v>
      </c>
      <c r="AH5" t="n">
        <v>2822074.856993305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2165.631917798844</v>
      </c>
      <c r="AB6" t="n">
        <v>2963.11313086965</v>
      </c>
      <c r="AC6" t="n">
        <v>2680.317772414849</v>
      </c>
      <c r="AD6" t="n">
        <v>2165631.917798844</v>
      </c>
      <c r="AE6" t="n">
        <v>2963113.13086965</v>
      </c>
      <c r="AF6" t="n">
        <v>2.215731673582191e-06</v>
      </c>
      <c r="AG6" t="n">
        <v>16.94583333333334</v>
      </c>
      <c r="AH6" t="n">
        <v>2680317.772414849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2096.073927135968</v>
      </c>
      <c r="AB7" t="n">
        <v>2867.940819362732</v>
      </c>
      <c r="AC7" t="n">
        <v>2594.228572742973</v>
      </c>
      <c r="AD7" t="n">
        <v>2096073.927135968</v>
      </c>
      <c r="AE7" t="n">
        <v>2867940.819362732</v>
      </c>
      <c r="AF7" t="n">
        <v>2.26358239420494e-06</v>
      </c>
      <c r="AG7" t="n">
        <v>16.58611111111111</v>
      </c>
      <c r="AH7" t="n">
        <v>2594228.572742973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2038.768982823378</v>
      </c>
      <c r="AB8" t="n">
        <v>2789.533666438529</v>
      </c>
      <c r="AC8" t="n">
        <v>2523.304488448725</v>
      </c>
      <c r="AD8" t="n">
        <v>2038768.982823378</v>
      </c>
      <c r="AE8" t="n">
        <v>2789533.666438529</v>
      </c>
      <c r="AF8" t="n">
        <v>2.297375276000667e-06</v>
      </c>
      <c r="AG8" t="n">
        <v>16.34305555555556</v>
      </c>
      <c r="AH8" t="n">
        <v>2523304.488448725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2001.722972381755</v>
      </c>
      <c r="AB9" t="n">
        <v>2738.845680597666</v>
      </c>
      <c r="AC9" t="n">
        <v>2477.45409283548</v>
      </c>
      <c r="AD9" t="n">
        <v>2001722.972381755</v>
      </c>
      <c r="AE9" t="n">
        <v>2738845.680597666</v>
      </c>
      <c r="AF9" t="n">
        <v>2.323868895328516e-06</v>
      </c>
      <c r="AG9" t="n">
        <v>16.15694444444444</v>
      </c>
      <c r="AH9" t="n">
        <v>2477454.092835479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1974.371981131615</v>
      </c>
      <c r="AB10" t="n">
        <v>2701.422847728651</v>
      </c>
      <c r="AC10" t="n">
        <v>2443.602842612208</v>
      </c>
      <c r="AD10" t="n">
        <v>1974371.981131615</v>
      </c>
      <c r="AE10" t="n">
        <v>2701422.847728651</v>
      </c>
      <c r="AF10" t="n">
        <v>2.343874281351586e-06</v>
      </c>
      <c r="AG10" t="n">
        <v>16.01944444444445</v>
      </c>
      <c r="AH10" t="n">
        <v>2443602.842612208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1955.132343941705</v>
      </c>
      <c r="AB11" t="n">
        <v>2675.098327332528</v>
      </c>
      <c r="AC11" t="n">
        <v>2419.790697495995</v>
      </c>
      <c r="AD11" t="n">
        <v>1955132.343941705</v>
      </c>
      <c r="AE11" t="n">
        <v>2675098.327332528</v>
      </c>
      <c r="AF11" t="n">
        <v>2.357932120178608e-06</v>
      </c>
      <c r="AG11" t="n">
        <v>15.925</v>
      </c>
      <c r="AH11" t="n">
        <v>2419790.697495995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1924.962265060627</v>
      </c>
      <c r="AB12" t="n">
        <v>2633.818294397495</v>
      </c>
      <c r="AC12" t="n">
        <v>2382.45037296739</v>
      </c>
      <c r="AD12" t="n">
        <v>1924962.265060627</v>
      </c>
      <c r="AE12" t="n">
        <v>2633818.294397495</v>
      </c>
      <c r="AF12" t="n">
        <v>2.372260302059996e-06</v>
      </c>
      <c r="AG12" t="n">
        <v>15.82777777777778</v>
      </c>
      <c r="AH12" t="n">
        <v>2382450.37296739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1909.462783832665</v>
      </c>
      <c r="AB13" t="n">
        <v>2612.611220392546</v>
      </c>
      <c r="AC13" t="n">
        <v>2363.267272341158</v>
      </c>
      <c r="AD13" t="n">
        <v>1909462.783832665</v>
      </c>
      <c r="AE13" t="n">
        <v>2612611.220392546</v>
      </c>
      <c r="AF13" t="n">
        <v>2.383614710343361e-06</v>
      </c>
      <c r="AG13" t="n">
        <v>15.75277777777778</v>
      </c>
      <c r="AH13" t="n">
        <v>2363267.272341158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1895.230397549944</v>
      </c>
      <c r="AB14" t="n">
        <v>2593.137841591958</v>
      </c>
      <c r="AC14" t="n">
        <v>2345.65240548224</v>
      </c>
      <c r="AD14" t="n">
        <v>1895230.397549944</v>
      </c>
      <c r="AE14" t="n">
        <v>2593137.841591958</v>
      </c>
      <c r="AF14" t="n">
        <v>2.393347060300529e-06</v>
      </c>
      <c r="AG14" t="n">
        <v>15.68888888888889</v>
      </c>
      <c r="AH14" t="n">
        <v>2345652.40548224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1883.943521374943</v>
      </c>
      <c r="AB15" t="n">
        <v>2577.694639667488</v>
      </c>
      <c r="AC15" t="n">
        <v>2331.683081074771</v>
      </c>
      <c r="AD15" t="n">
        <v>1883943.521374943</v>
      </c>
      <c r="AE15" t="n">
        <v>2577694.639667488</v>
      </c>
      <c r="AF15" t="n">
        <v>2.400916665822772e-06</v>
      </c>
      <c r="AG15" t="n">
        <v>15.6375</v>
      </c>
      <c r="AH15" t="n">
        <v>2331683.081074771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1874.824581471951</v>
      </c>
      <c r="AB16" t="n">
        <v>2565.217703792979</v>
      </c>
      <c r="AC16" t="n">
        <v>2320.396926448635</v>
      </c>
      <c r="AD16" t="n">
        <v>1874824.581471951</v>
      </c>
      <c r="AE16" t="n">
        <v>2565217.703792979</v>
      </c>
      <c r="AF16" t="n">
        <v>2.40686421301882e-06</v>
      </c>
      <c r="AG16" t="n">
        <v>15.6</v>
      </c>
      <c r="AH16" t="n">
        <v>2320396.926448635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1865.399385571331</v>
      </c>
      <c r="AB17" t="n">
        <v>2552.321734951453</v>
      </c>
      <c r="AC17" t="n">
        <v>2308.731730773739</v>
      </c>
      <c r="AD17" t="n">
        <v>1865399.385571331</v>
      </c>
      <c r="AE17" t="n">
        <v>2552321.734951453</v>
      </c>
      <c r="AF17" t="n">
        <v>2.412811760214868e-06</v>
      </c>
      <c r="AG17" t="n">
        <v>15.5625</v>
      </c>
      <c r="AH17" t="n">
        <v>2308731.730773739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1856.59360778364</v>
      </c>
      <c r="AB18" t="n">
        <v>2540.273281298837</v>
      </c>
      <c r="AC18" t="n">
        <v>2297.833164627617</v>
      </c>
      <c r="AD18" t="n">
        <v>1856593.60778364</v>
      </c>
      <c r="AE18" t="n">
        <v>2540273.281298837</v>
      </c>
      <c r="AF18" t="n">
        <v>2.417677935193453e-06</v>
      </c>
      <c r="AG18" t="n">
        <v>15.53055555555555</v>
      </c>
      <c r="AH18" t="n">
        <v>2297833.164627617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1847.31365385329</v>
      </c>
      <c r="AB19" t="n">
        <v>2527.576038928658</v>
      </c>
      <c r="AC19" t="n">
        <v>2286.347729248557</v>
      </c>
      <c r="AD19" t="n">
        <v>1847313.65385329</v>
      </c>
      <c r="AE19" t="n">
        <v>2527576.038928658</v>
      </c>
      <c r="AF19" t="n">
        <v>2.423084796280769e-06</v>
      </c>
      <c r="AG19" t="n">
        <v>15.49444444444444</v>
      </c>
      <c r="AH19" t="n">
        <v>2286347.729248557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1840.685147576628</v>
      </c>
      <c r="AB20" t="n">
        <v>2518.506624211871</v>
      </c>
      <c r="AC20" t="n">
        <v>2278.143886743337</v>
      </c>
      <c r="AD20" t="n">
        <v>1840685.147576628</v>
      </c>
      <c r="AE20" t="n">
        <v>2518506.624211871</v>
      </c>
      <c r="AF20" t="n">
        <v>2.427680628204988e-06</v>
      </c>
      <c r="AG20" t="n">
        <v>15.46666666666667</v>
      </c>
      <c r="AH20" t="n">
        <v>2278143.886743337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1834.338164394259</v>
      </c>
      <c r="AB21" t="n">
        <v>2509.822401812618</v>
      </c>
      <c r="AC21" t="n">
        <v>2270.288474341487</v>
      </c>
      <c r="AD21" t="n">
        <v>1834338.164394259</v>
      </c>
      <c r="AE21" t="n">
        <v>2509822.401812619</v>
      </c>
      <c r="AF21" t="n">
        <v>2.430924744857378e-06</v>
      </c>
      <c r="AG21" t="n">
        <v>15.44583333333333</v>
      </c>
      <c r="AH21" t="n">
        <v>2270288.474341487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1829.560911919973</v>
      </c>
      <c r="AB22" t="n">
        <v>2503.285954219794</v>
      </c>
      <c r="AC22" t="n">
        <v>2264.37585613296</v>
      </c>
      <c r="AD22" t="n">
        <v>1829560.911919973</v>
      </c>
      <c r="AE22" t="n">
        <v>2503285.954219794</v>
      </c>
      <c r="AF22" t="n">
        <v>2.433898518455401e-06</v>
      </c>
      <c r="AG22" t="n">
        <v>15.42638888888889</v>
      </c>
      <c r="AH22" t="n">
        <v>2264375.85613296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1821.617927162579</v>
      </c>
      <c r="AB23" t="n">
        <v>2492.418012054972</v>
      </c>
      <c r="AC23" t="n">
        <v>2254.545135115095</v>
      </c>
      <c r="AD23" t="n">
        <v>1821617.927162579</v>
      </c>
      <c r="AE23" t="n">
        <v>2492418.012054972</v>
      </c>
      <c r="AF23" t="n">
        <v>2.437953664270889e-06</v>
      </c>
      <c r="AG23" t="n">
        <v>15.40138888888889</v>
      </c>
      <c r="AH23" t="n">
        <v>2254545.135115095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1817.405761346025</v>
      </c>
      <c r="AB24" t="n">
        <v>2486.654740957122</v>
      </c>
      <c r="AC24" t="n">
        <v>2249.331902522023</v>
      </c>
      <c r="AD24" t="n">
        <v>1817405.761346025</v>
      </c>
      <c r="AE24" t="n">
        <v>2486654.740957122</v>
      </c>
      <c r="AF24" t="n">
        <v>2.441197780923278e-06</v>
      </c>
      <c r="AG24" t="n">
        <v>15.38194444444444</v>
      </c>
      <c r="AH24" t="n">
        <v>2249331.902522023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1809.590521432521</v>
      </c>
      <c r="AB25" t="n">
        <v>2475.961584923415</v>
      </c>
      <c r="AC25" t="n">
        <v>2239.659286292233</v>
      </c>
      <c r="AD25" t="n">
        <v>1809590.521432521</v>
      </c>
      <c r="AE25" t="n">
        <v>2475961.584923415</v>
      </c>
      <c r="AF25" t="n">
        <v>2.444441897575668e-06</v>
      </c>
      <c r="AG25" t="n">
        <v>15.35972222222222</v>
      </c>
      <c r="AH25" t="n">
        <v>2239659.286292234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1806.112419256969</v>
      </c>
      <c r="AB26" t="n">
        <v>2471.202692083786</v>
      </c>
      <c r="AC26" t="n">
        <v>2235.354575506071</v>
      </c>
      <c r="AD26" t="n">
        <v>1806112.419256969</v>
      </c>
      <c r="AE26" t="n">
        <v>2471202.692083786</v>
      </c>
      <c r="AF26" t="n">
        <v>2.446063955901863e-06</v>
      </c>
      <c r="AG26" t="n">
        <v>15.35</v>
      </c>
      <c r="AH26" t="n">
        <v>2235354.575506071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1799.145512264982</v>
      </c>
      <c r="AB27" t="n">
        <v>2461.670262579106</v>
      </c>
      <c r="AC27" t="n">
        <v>2226.731907694468</v>
      </c>
      <c r="AD27" t="n">
        <v>1799145.512264982</v>
      </c>
      <c r="AE27" t="n">
        <v>2461670.262579106</v>
      </c>
      <c r="AF27" t="n">
        <v>2.449578415608619e-06</v>
      </c>
      <c r="AG27" t="n">
        <v>15.32777777777778</v>
      </c>
      <c r="AH27" t="n">
        <v>2226731.907694468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1798.516629006077</v>
      </c>
      <c r="AB28" t="n">
        <v>2460.8097967599</v>
      </c>
      <c r="AC28" t="n">
        <v>2225.953563525376</v>
      </c>
      <c r="AD28" t="n">
        <v>1798516.629006077</v>
      </c>
      <c r="AE28" t="n">
        <v>2460809.7967599</v>
      </c>
      <c r="AF28" t="n">
        <v>2.450930130880447e-06</v>
      </c>
      <c r="AG28" t="n">
        <v>15.31944444444444</v>
      </c>
      <c r="AH28" t="n">
        <v>2225953.563525376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1793.410703043609</v>
      </c>
      <c r="AB29" t="n">
        <v>2453.823643600496</v>
      </c>
      <c r="AC29" t="n">
        <v>2219.634159018378</v>
      </c>
      <c r="AD29" t="n">
        <v>1793410.703043609</v>
      </c>
      <c r="AE29" t="n">
        <v>2453823.643600496</v>
      </c>
      <c r="AF29" t="n">
        <v>2.452552189206642e-06</v>
      </c>
      <c r="AG29" t="n">
        <v>15.30972222222222</v>
      </c>
      <c r="AH29" t="n">
        <v>2219634.159018378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1788.726058889179</v>
      </c>
      <c r="AB30" t="n">
        <v>2447.41390679649</v>
      </c>
      <c r="AC30" t="n">
        <v>2213.836158498825</v>
      </c>
      <c r="AD30" t="n">
        <v>1788726.058889179</v>
      </c>
      <c r="AE30" t="n">
        <v>2447413.90679649</v>
      </c>
      <c r="AF30" t="n">
        <v>2.454444590587203e-06</v>
      </c>
      <c r="AG30" t="n">
        <v>15.29722222222222</v>
      </c>
      <c r="AH30" t="n">
        <v>2213836.158498825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1785.636977165139</v>
      </c>
      <c r="AB31" t="n">
        <v>2443.187288900992</v>
      </c>
      <c r="AC31" t="n">
        <v>2210.012923083177</v>
      </c>
      <c r="AD31" t="n">
        <v>1785636.977165139</v>
      </c>
      <c r="AE31" t="n">
        <v>2443187.288900992</v>
      </c>
      <c r="AF31" t="n">
        <v>2.456066648913398e-06</v>
      </c>
      <c r="AG31" t="n">
        <v>15.2875</v>
      </c>
      <c r="AH31" t="n">
        <v>2210012.923083177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1778.245234102536</v>
      </c>
      <c r="AB32" t="n">
        <v>2433.073579942049</v>
      </c>
      <c r="AC32" t="n">
        <v>2200.864452312596</v>
      </c>
      <c r="AD32" t="n">
        <v>1778245.234102536</v>
      </c>
      <c r="AE32" t="n">
        <v>2433073.579942049</v>
      </c>
      <c r="AF32" t="n">
        <v>2.457959050293958e-06</v>
      </c>
      <c r="AG32" t="n">
        <v>15.27638888888889</v>
      </c>
      <c r="AH32" t="n">
        <v>2200864.452312596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1777.763796390852</v>
      </c>
      <c r="AB33" t="n">
        <v>2432.414855625391</v>
      </c>
      <c r="AC33" t="n">
        <v>2200.268595720195</v>
      </c>
      <c r="AD33" t="n">
        <v>1777763.796390852</v>
      </c>
      <c r="AE33" t="n">
        <v>2432414.855625391</v>
      </c>
      <c r="AF33" t="n">
        <v>2.459040422511422e-06</v>
      </c>
      <c r="AG33" t="n">
        <v>15.26944444444445</v>
      </c>
      <c r="AH33" t="n">
        <v>2200268.595720195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1771.646523433714</v>
      </c>
      <c r="AB34" t="n">
        <v>2424.044932890398</v>
      </c>
      <c r="AC34" t="n">
        <v>2192.697486663769</v>
      </c>
      <c r="AD34" t="n">
        <v>1771646.523433714</v>
      </c>
      <c r="AE34" t="n">
        <v>2424044.932890398</v>
      </c>
      <c r="AF34" t="n">
        <v>2.460932823891983e-06</v>
      </c>
      <c r="AG34" t="n">
        <v>15.25694444444444</v>
      </c>
      <c r="AH34" t="n">
        <v>2192697.486663769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1767.107882573392</v>
      </c>
      <c r="AB35" t="n">
        <v>2417.834964234602</v>
      </c>
      <c r="AC35" t="n">
        <v>2187.080188700736</v>
      </c>
      <c r="AD35" t="n">
        <v>1767107.882573392</v>
      </c>
      <c r="AE35" t="n">
        <v>2417834.964234603</v>
      </c>
      <c r="AF35" t="n">
        <v>2.462554882218178e-06</v>
      </c>
      <c r="AG35" t="n">
        <v>15.24722222222222</v>
      </c>
      <c r="AH35" t="n">
        <v>2187080.188700737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1763.446852592239</v>
      </c>
      <c r="AB36" t="n">
        <v>2412.825781501146</v>
      </c>
      <c r="AC36" t="n">
        <v>2182.549075336929</v>
      </c>
      <c r="AD36" t="n">
        <v>1763446.852592239</v>
      </c>
      <c r="AE36" t="n">
        <v>2412825.781501146</v>
      </c>
      <c r="AF36" t="n">
        <v>2.462554882218178e-06</v>
      </c>
      <c r="AG36" t="n">
        <v>15.24722222222222</v>
      </c>
      <c r="AH36" t="n">
        <v>2182549.075336928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1761.582564503167</v>
      </c>
      <c r="AB37" t="n">
        <v>2410.274980291091</v>
      </c>
      <c r="AC37" t="n">
        <v>2180.24171901429</v>
      </c>
      <c r="AD37" t="n">
        <v>1761582.564503167</v>
      </c>
      <c r="AE37" t="n">
        <v>2410274.980291091</v>
      </c>
      <c r="AF37" t="n">
        <v>2.464717626653104e-06</v>
      </c>
      <c r="AG37" t="n">
        <v>15.23333333333334</v>
      </c>
      <c r="AH37" t="n">
        <v>2180241.71901429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1759.053106663618</v>
      </c>
      <c r="AB38" t="n">
        <v>2406.814064483216</v>
      </c>
      <c r="AC38" t="n">
        <v>2177.111108153693</v>
      </c>
      <c r="AD38" t="n">
        <v>1759053.106663618</v>
      </c>
      <c r="AE38" t="n">
        <v>2406814.064483216</v>
      </c>
      <c r="AF38" t="n">
        <v>2.466069341924933e-06</v>
      </c>
      <c r="AG38" t="n">
        <v>15.22638888888889</v>
      </c>
      <c r="AH38" t="n">
        <v>2177111.108153693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1753.380149989331</v>
      </c>
      <c r="AB39" t="n">
        <v>2399.052074888271</v>
      </c>
      <c r="AC39" t="n">
        <v>2170.089911951668</v>
      </c>
      <c r="AD39" t="n">
        <v>1753380.149989331</v>
      </c>
      <c r="AE39" t="n">
        <v>2399052.074888271</v>
      </c>
      <c r="AF39" t="n">
        <v>2.466069341924933e-06</v>
      </c>
      <c r="AG39" t="n">
        <v>15.22638888888889</v>
      </c>
      <c r="AH39" t="n">
        <v>2170089.911951669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1755.507302588891</v>
      </c>
      <c r="AB40" t="n">
        <v>2401.962538918339</v>
      </c>
      <c r="AC40" t="n">
        <v>2172.722605379568</v>
      </c>
      <c r="AD40" t="n">
        <v>1755507.302588891</v>
      </c>
      <c r="AE40" t="n">
        <v>2401962.538918339</v>
      </c>
      <c r="AF40" t="n">
        <v>2.468232086359859e-06</v>
      </c>
      <c r="AG40" t="n">
        <v>15.2125</v>
      </c>
      <c r="AH40" t="n">
        <v>2172722.605379568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1746.302277920289</v>
      </c>
      <c r="AB41" t="n">
        <v>2389.367818069731</v>
      </c>
      <c r="AC41" t="n">
        <v>2161.32990701195</v>
      </c>
      <c r="AD41" t="n">
        <v>1746302.277920289</v>
      </c>
      <c r="AE41" t="n">
        <v>2389367.818069731</v>
      </c>
      <c r="AF41" t="n">
        <v>2.469043115522957e-06</v>
      </c>
      <c r="AG41" t="n">
        <v>15.20694444444444</v>
      </c>
      <c r="AH41" t="n">
        <v>2161329.90701195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9733.150142209493</v>
      </c>
      <c r="AB2" t="n">
        <v>13317.32542085079</v>
      </c>
      <c r="AC2" t="n">
        <v>12046.33857366791</v>
      </c>
      <c r="AD2" t="n">
        <v>9733150.142209493</v>
      </c>
      <c r="AE2" t="n">
        <v>13317325.42085079</v>
      </c>
      <c r="AF2" t="n">
        <v>9.020655314131191e-07</v>
      </c>
      <c r="AG2" t="n">
        <v>39.03611111111111</v>
      </c>
      <c r="AH2" t="n">
        <v>12046338.57366791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3825.346338234723</v>
      </c>
      <c r="AB3" t="n">
        <v>5234.00762234284</v>
      </c>
      <c r="AC3" t="n">
        <v>4734.481280842077</v>
      </c>
      <c r="AD3" t="n">
        <v>3825346.338234723</v>
      </c>
      <c r="AE3" t="n">
        <v>5234007.62234284</v>
      </c>
      <c r="AF3" t="n">
        <v>1.564036611379295e-06</v>
      </c>
      <c r="AG3" t="n">
        <v>22.5125</v>
      </c>
      <c r="AH3" t="n">
        <v>4734481.280842077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3034.057346519708</v>
      </c>
      <c r="AB4" t="n">
        <v>4151.331114671748</v>
      </c>
      <c r="AC4" t="n">
        <v>3755.133899517132</v>
      </c>
      <c r="AD4" t="n">
        <v>3034057.346519708</v>
      </c>
      <c r="AE4" t="n">
        <v>4151331.114671748</v>
      </c>
      <c r="AF4" t="n">
        <v>1.805652252592533e-06</v>
      </c>
      <c r="AG4" t="n">
        <v>19.5</v>
      </c>
      <c r="AH4" t="n">
        <v>3755133.899517132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2727.530404604601</v>
      </c>
      <c r="AB5" t="n">
        <v>3731.927429729204</v>
      </c>
      <c r="AC5" t="n">
        <v>3375.757513628751</v>
      </c>
      <c r="AD5" t="n">
        <v>2727530.404604601</v>
      </c>
      <c r="AE5" t="n">
        <v>3731927.429729204</v>
      </c>
      <c r="AF5" t="n">
        <v>1.931657471567328e-06</v>
      </c>
      <c r="AG5" t="n">
        <v>18.23055555555555</v>
      </c>
      <c r="AH5" t="n">
        <v>3375757.513628752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2561.212878309489</v>
      </c>
      <c r="AB6" t="n">
        <v>3504.364452840807</v>
      </c>
      <c r="AC6" t="n">
        <v>3169.912827867948</v>
      </c>
      <c r="AD6" t="n">
        <v>2561212.878309489</v>
      </c>
      <c r="AE6" t="n">
        <v>3504364.452840807</v>
      </c>
      <c r="AF6" t="n">
        <v>2.0110128710424e-06</v>
      </c>
      <c r="AG6" t="n">
        <v>17.50972222222222</v>
      </c>
      <c r="AH6" t="n">
        <v>3169912.827867948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2457.102368561109</v>
      </c>
      <c r="AB7" t="n">
        <v>3361.915860371535</v>
      </c>
      <c r="AC7" t="n">
        <v>3041.059329136094</v>
      </c>
      <c r="AD7" t="n">
        <v>2457102.368561109</v>
      </c>
      <c r="AE7" t="n">
        <v>3361915.860371535</v>
      </c>
      <c r="AF7" t="n">
        <v>2.063240386351872e-06</v>
      </c>
      <c r="AG7" t="n">
        <v>17.06666666666667</v>
      </c>
      <c r="AH7" t="n">
        <v>3041059.329136094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2389.343782072175</v>
      </c>
      <c r="AB8" t="n">
        <v>3269.205573039509</v>
      </c>
      <c r="AC8" t="n">
        <v>2957.197181507333</v>
      </c>
      <c r="AD8" t="n">
        <v>2389343.782072175</v>
      </c>
      <c r="AE8" t="n">
        <v>3269205.573039509</v>
      </c>
      <c r="AF8" t="n">
        <v>2.10279132027555e-06</v>
      </c>
      <c r="AG8" t="n">
        <v>16.74583333333333</v>
      </c>
      <c r="AH8" t="n">
        <v>2957197.181507334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2341.742497760685</v>
      </c>
      <c r="AB9" t="n">
        <v>3204.075395824073</v>
      </c>
      <c r="AC9" t="n">
        <v>2898.282936994564</v>
      </c>
      <c r="AD9" t="n">
        <v>2341742.497760685</v>
      </c>
      <c r="AE9" t="n">
        <v>3204075.395824072</v>
      </c>
      <c r="AF9" t="n">
        <v>2.131693925835162e-06</v>
      </c>
      <c r="AG9" t="n">
        <v>16.51805555555556</v>
      </c>
      <c r="AH9" t="n">
        <v>2898282.936994564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2294.327481868047</v>
      </c>
      <c r="AB10" t="n">
        <v>3139.200079276893</v>
      </c>
      <c r="AC10" t="n">
        <v>2839.599229605571</v>
      </c>
      <c r="AD10" t="n">
        <v>2294327.481868047</v>
      </c>
      <c r="AE10" t="n">
        <v>3139200.079276893</v>
      </c>
      <c r="AF10" t="n">
        <v>2.155272367212739e-06</v>
      </c>
      <c r="AG10" t="n">
        <v>16.3375</v>
      </c>
      <c r="AH10" t="n">
        <v>2839599.229605571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2265.250845760755</v>
      </c>
      <c r="AB11" t="n">
        <v>3099.416142984242</v>
      </c>
      <c r="AC11" t="n">
        <v>2803.612216355587</v>
      </c>
      <c r="AD11" t="n">
        <v>2265250.845760755</v>
      </c>
      <c r="AE11" t="n">
        <v>3099416.142984242</v>
      </c>
      <c r="AF11" t="n">
        <v>2.173526644408282e-06</v>
      </c>
      <c r="AG11" t="n">
        <v>16.2</v>
      </c>
      <c r="AH11" t="n">
        <v>2803612.216355587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2243.322769504912</v>
      </c>
      <c r="AB12" t="n">
        <v>3069.413181652546</v>
      </c>
      <c r="AC12" t="n">
        <v>2776.472695543969</v>
      </c>
      <c r="AD12" t="n">
        <v>2243322.769504912</v>
      </c>
      <c r="AE12" t="n">
        <v>3069413.181652546</v>
      </c>
      <c r="AF12" t="n">
        <v>2.18848501044352e-06</v>
      </c>
      <c r="AG12" t="n">
        <v>16.09027777777778</v>
      </c>
      <c r="AH12" t="n">
        <v>2776472.695543969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2223.001737560878</v>
      </c>
      <c r="AB13" t="n">
        <v>3041.609049246059</v>
      </c>
      <c r="AC13" t="n">
        <v>2751.322150511012</v>
      </c>
      <c r="AD13" t="n">
        <v>2223001.737560878</v>
      </c>
      <c r="AE13" t="n">
        <v>3041609.049246059</v>
      </c>
      <c r="AF13" t="n">
        <v>2.201161591829314e-06</v>
      </c>
      <c r="AG13" t="n">
        <v>15.99722222222223</v>
      </c>
      <c r="AH13" t="n">
        <v>2751322.150511012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2205.755194643635</v>
      </c>
      <c r="AB14" t="n">
        <v>3018.011568362913</v>
      </c>
      <c r="AC14" t="n">
        <v>2729.976780084082</v>
      </c>
      <c r="AD14" t="n">
        <v>2205755.194643635</v>
      </c>
      <c r="AE14" t="n">
        <v>3018011.568362913</v>
      </c>
      <c r="AF14" t="n">
        <v>2.212316983448813e-06</v>
      </c>
      <c r="AG14" t="n">
        <v>15.91666666666667</v>
      </c>
      <c r="AH14" t="n">
        <v>2729976.780084082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2191.464461888831</v>
      </c>
      <c r="AB15" t="n">
        <v>2998.458357344983</v>
      </c>
      <c r="AC15" t="n">
        <v>2712.289700082713</v>
      </c>
      <c r="AD15" t="n">
        <v>2191464.461888831</v>
      </c>
      <c r="AE15" t="n">
        <v>2998458.357344983</v>
      </c>
      <c r="AF15" t="n">
        <v>2.221697653674301e-06</v>
      </c>
      <c r="AG15" t="n">
        <v>15.84861111111111</v>
      </c>
      <c r="AH15" t="n">
        <v>2712289.700082713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2168.59518626647</v>
      </c>
      <c r="AB16" t="n">
        <v>2967.167605517233</v>
      </c>
      <c r="AC16" t="n">
        <v>2683.985293692559</v>
      </c>
      <c r="AD16" t="n">
        <v>2168595.18626647</v>
      </c>
      <c r="AE16" t="n">
        <v>2967167.605517233</v>
      </c>
      <c r="AF16" t="n">
        <v>2.230064197388925e-06</v>
      </c>
      <c r="AG16" t="n">
        <v>15.79027777777778</v>
      </c>
      <c r="AH16" t="n">
        <v>2683985.293692559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2160.315064352224</v>
      </c>
      <c r="AB17" t="n">
        <v>2955.838377420965</v>
      </c>
      <c r="AC17" t="n">
        <v>2673.737311225127</v>
      </c>
      <c r="AD17" t="n">
        <v>2160315.064352224</v>
      </c>
      <c r="AE17" t="n">
        <v>2955838.377420965</v>
      </c>
      <c r="AF17" t="n">
        <v>2.23589542482639e-06</v>
      </c>
      <c r="AG17" t="n">
        <v>15.74861111111111</v>
      </c>
      <c r="AH17" t="n">
        <v>2673737.311225126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2150.720636222457</v>
      </c>
      <c r="AB18" t="n">
        <v>2942.710857577522</v>
      </c>
      <c r="AC18" t="n">
        <v>2661.862663450951</v>
      </c>
      <c r="AD18" t="n">
        <v>2150720.636222457</v>
      </c>
      <c r="AE18" t="n">
        <v>2942710.857577522</v>
      </c>
      <c r="AF18" t="n">
        <v>2.241980183891571e-06</v>
      </c>
      <c r="AG18" t="n">
        <v>15.70694444444445</v>
      </c>
      <c r="AH18" t="n">
        <v>2661862.663450951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2138.433603481526</v>
      </c>
      <c r="AB19" t="n">
        <v>2925.899197315753</v>
      </c>
      <c r="AC19" t="n">
        <v>2646.655484449252</v>
      </c>
      <c r="AD19" t="n">
        <v>2138433.603481526</v>
      </c>
      <c r="AE19" t="n">
        <v>2925899.197315753</v>
      </c>
      <c r="AF19" t="n">
        <v>2.249586132723048e-06</v>
      </c>
      <c r="AG19" t="n">
        <v>15.65277777777778</v>
      </c>
      <c r="AH19" t="n">
        <v>2646655.484449252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2132.477373241666</v>
      </c>
      <c r="AB20" t="n">
        <v>2917.749620331244</v>
      </c>
      <c r="AC20" t="n">
        <v>2639.283691654142</v>
      </c>
      <c r="AD20" t="n">
        <v>2132477.373241666</v>
      </c>
      <c r="AE20" t="n">
        <v>2917749.620331245</v>
      </c>
      <c r="AF20" t="n">
        <v>2.253642638766502e-06</v>
      </c>
      <c r="AG20" t="n">
        <v>15.625</v>
      </c>
      <c r="AH20" t="n">
        <v>2639283.691654142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2128.318671424938</v>
      </c>
      <c r="AB21" t="n">
        <v>2912.059501036621</v>
      </c>
      <c r="AC21" t="n">
        <v>2634.136629358865</v>
      </c>
      <c r="AD21" t="n">
        <v>2128318.671424938</v>
      </c>
      <c r="AE21" t="n">
        <v>2912059.501036622</v>
      </c>
      <c r="AF21" t="n">
        <v>2.256177955043661e-06</v>
      </c>
      <c r="AG21" t="n">
        <v>15.60694444444444</v>
      </c>
      <c r="AH21" t="n">
        <v>2634136.629358865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2119.568744226531</v>
      </c>
      <c r="AB22" t="n">
        <v>2900.087464624216</v>
      </c>
      <c r="AC22" t="n">
        <v>2623.307187298802</v>
      </c>
      <c r="AD22" t="n">
        <v>2119568.744226531</v>
      </c>
      <c r="AE22" t="n">
        <v>2900087.464624216</v>
      </c>
      <c r="AF22" t="n">
        <v>2.262009182481126e-06</v>
      </c>
      <c r="AG22" t="n">
        <v>15.56666666666667</v>
      </c>
      <c r="AH22" t="n">
        <v>2623307.187298802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2116.39830573989</v>
      </c>
      <c r="AB23" t="n">
        <v>2895.749530816919</v>
      </c>
      <c r="AC23" t="n">
        <v>2619.383259805744</v>
      </c>
      <c r="AD23" t="n">
        <v>2116398.30573989</v>
      </c>
      <c r="AE23" t="n">
        <v>2895749.530816919</v>
      </c>
      <c r="AF23" t="n">
        <v>2.265051562013717e-06</v>
      </c>
      <c r="AG23" t="n">
        <v>15.54722222222222</v>
      </c>
      <c r="AH23" t="n">
        <v>2619383.259805744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2110.074166959084</v>
      </c>
      <c r="AB24" t="n">
        <v>2887.096565135709</v>
      </c>
      <c r="AC24" t="n">
        <v>2611.556121024635</v>
      </c>
      <c r="AD24" t="n">
        <v>2110074.166959084</v>
      </c>
      <c r="AE24" t="n">
        <v>2887096.565135709</v>
      </c>
      <c r="AF24" t="n">
        <v>2.26860100480174e-06</v>
      </c>
      <c r="AG24" t="n">
        <v>15.52222222222222</v>
      </c>
      <c r="AH24" t="n">
        <v>2611556.121024635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2104.872941709638</v>
      </c>
      <c r="AB25" t="n">
        <v>2879.980019287554</v>
      </c>
      <c r="AC25" t="n">
        <v>2605.118768324093</v>
      </c>
      <c r="AD25" t="n">
        <v>2104872.941709638</v>
      </c>
      <c r="AE25" t="n">
        <v>2879980.019287554</v>
      </c>
      <c r="AF25" t="n">
        <v>2.271896915962046e-06</v>
      </c>
      <c r="AG25" t="n">
        <v>15.49861111111111</v>
      </c>
      <c r="AH25" t="n">
        <v>2605118.768324093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2099.389479664607</v>
      </c>
      <c r="AB26" t="n">
        <v>2872.477304604271</v>
      </c>
      <c r="AC26" t="n">
        <v>2598.332102200056</v>
      </c>
      <c r="AD26" t="n">
        <v>2099389.479664607</v>
      </c>
      <c r="AE26" t="n">
        <v>2872477.30460427</v>
      </c>
      <c r="AF26" t="n">
        <v>2.274939295494636e-06</v>
      </c>
      <c r="AG26" t="n">
        <v>15.47777777777778</v>
      </c>
      <c r="AH26" t="n">
        <v>2598332.102200056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2098.808810018606</v>
      </c>
      <c r="AB27" t="n">
        <v>2871.682806777275</v>
      </c>
      <c r="AC27" t="n">
        <v>2597.613430130584</v>
      </c>
      <c r="AD27" t="n">
        <v>2098808.810018606</v>
      </c>
      <c r="AE27" t="n">
        <v>2871682.806777275</v>
      </c>
      <c r="AF27" t="n">
        <v>2.276460485260932e-06</v>
      </c>
      <c r="AG27" t="n">
        <v>15.46805555555556</v>
      </c>
      <c r="AH27" t="n">
        <v>2597613.430130584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2093.269884948907</v>
      </c>
      <c r="AB28" t="n">
        <v>2864.104205136784</v>
      </c>
      <c r="AC28" t="n">
        <v>2590.758119594027</v>
      </c>
      <c r="AD28" t="n">
        <v>2093269.884948906</v>
      </c>
      <c r="AE28" t="n">
        <v>2864104.205136783</v>
      </c>
      <c r="AF28" t="n">
        <v>2.28026345967667e-06</v>
      </c>
      <c r="AG28" t="n">
        <v>15.44166666666667</v>
      </c>
      <c r="AH28" t="n">
        <v>2590758.119594027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2089.097762835947</v>
      </c>
      <c r="AB29" t="n">
        <v>2858.395723600795</v>
      </c>
      <c r="AC29" t="n">
        <v>2585.59444752393</v>
      </c>
      <c r="AD29" t="n">
        <v>2089097.762835947</v>
      </c>
      <c r="AE29" t="n">
        <v>2858395.723600795</v>
      </c>
      <c r="AF29" t="n">
        <v>2.281784649442966e-06</v>
      </c>
      <c r="AG29" t="n">
        <v>15.43194444444444</v>
      </c>
      <c r="AH29" t="n">
        <v>2585594.44752393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2088.922084662447</v>
      </c>
      <c r="AB30" t="n">
        <v>2858.155352973438</v>
      </c>
      <c r="AC30" t="n">
        <v>2585.377017531885</v>
      </c>
      <c r="AD30" t="n">
        <v>2088922.084662447</v>
      </c>
      <c r="AE30" t="n">
        <v>2858155.352973438</v>
      </c>
      <c r="AF30" t="n">
        <v>2.283305839209261e-06</v>
      </c>
      <c r="AG30" t="n">
        <v>15.42222222222222</v>
      </c>
      <c r="AH30" t="n">
        <v>2585377.017531885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2083.832227007474</v>
      </c>
      <c r="AB31" t="n">
        <v>2851.191185181232</v>
      </c>
      <c r="AC31" t="n">
        <v>2579.077500139497</v>
      </c>
      <c r="AD31" t="n">
        <v>2083832.227007474</v>
      </c>
      <c r="AE31" t="n">
        <v>2851191.185181233</v>
      </c>
      <c r="AF31" t="n">
        <v>2.285080560603272e-06</v>
      </c>
      <c r="AG31" t="n">
        <v>15.41111111111111</v>
      </c>
      <c r="AH31" t="n">
        <v>2579077.500139497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2079.019886767765</v>
      </c>
      <c r="AB32" t="n">
        <v>2844.606728959795</v>
      </c>
      <c r="AC32" t="n">
        <v>2573.121455178491</v>
      </c>
      <c r="AD32" t="n">
        <v>2079019.886767765</v>
      </c>
      <c r="AE32" t="n">
        <v>2844606.728959795</v>
      </c>
      <c r="AF32" t="n">
        <v>2.288630003391294e-06</v>
      </c>
      <c r="AG32" t="n">
        <v>15.38611111111111</v>
      </c>
      <c r="AH32" t="n">
        <v>2573121.455178491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2077.291923364395</v>
      </c>
      <c r="AB33" t="n">
        <v>2842.242453198939</v>
      </c>
      <c r="AC33" t="n">
        <v>2570.982822577969</v>
      </c>
      <c r="AD33" t="n">
        <v>2077291.923364395</v>
      </c>
      <c r="AE33" t="n">
        <v>2842242.453198939</v>
      </c>
      <c r="AF33" t="n">
        <v>2.29015119315759e-06</v>
      </c>
      <c r="AG33" t="n">
        <v>15.37638888888889</v>
      </c>
      <c r="AH33" t="n">
        <v>2570982.822577969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2072.288727850081</v>
      </c>
      <c r="AB34" t="n">
        <v>2835.396860370846</v>
      </c>
      <c r="AC34" t="n">
        <v>2564.790563521539</v>
      </c>
      <c r="AD34" t="n">
        <v>2072288.727850081</v>
      </c>
      <c r="AE34" t="n">
        <v>2835396.860370846</v>
      </c>
      <c r="AF34" t="n">
        <v>2.292179446179316e-06</v>
      </c>
      <c r="AG34" t="n">
        <v>15.3625</v>
      </c>
      <c r="AH34" t="n">
        <v>2564790.563521539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2073.150924740906</v>
      </c>
      <c r="AB35" t="n">
        <v>2836.576556194317</v>
      </c>
      <c r="AC35" t="n">
        <v>2565.857670831331</v>
      </c>
      <c r="AD35" t="n">
        <v>2073150.924740906</v>
      </c>
      <c r="AE35" t="n">
        <v>2836576.556194317</v>
      </c>
      <c r="AF35" t="n">
        <v>2.291925914551601e-06</v>
      </c>
      <c r="AG35" t="n">
        <v>15.36388888888889</v>
      </c>
      <c r="AH35" t="n">
        <v>2565857.670831331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2070.728734413731</v>
      </c>
      <c r="AB36" t="n">
        <v>2833.262408529179</v>
      </c>
      <c r="AC36" t="n">
        <v>2562.859820767919</v>
      </c>
      <c r="AD36" t="n">
        <v>2070728.734413731</v>
      </c>
      <c r="AE36" t="n">
        <v>2833262.408529179</v>
      </c>
      <c r="AF36" t="n">
        <v>2.293447104317896e-06</v>
      </c>
      <c r="AG36" t="n">
        <v>15.35277777777778</v>
      </c>
      <c r="AH36" t="n">
        <v>2562859.820767919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2070.525684620398</v>
      </c>
      <c r="AB37" t="n">
        <v>2832.984586844017</v>
      </c>
      <c r="AC37" t="n">
        <v>2562.608513994464</v>
      </c>
      <c r="AD37" t="n">
        <v>2070525.684620398</v>
      </c>
      <c r="AE37" t="n">
        <v>2832984.586844017</v>
      </c>
      <c r="AF37" t="n">
        <v>2.295475357339623e-06</v>
      </c>
      <c r="AG37" t="n">
        <v>15.34027777777778</v>
      </c>
      <c r="AH37" t="n">
        <v>2562608.513994464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2067.557080251073</v>
      </c>
      <c r="AB38" t="n">
        <v>2828.922811380324</v>
      </c>
      <c r="AC38" t="n">
        <v>2558.934388680288</v>
      </c>
      <c r="AD38" t="n">
        <v>2067557.080251073</v>
      </c>
      <c r="AE38" t="n">
        <v>2828922.811380324</v>
      </c>
      <c r="AF38" t="n">
        <v>2.296996547105919e-06</v>
      </c>
      <c r="AG38" t="n">
        <v>15.32916666666667</v>
      </c>
      <c r="AH38" t="n">
        <v>2558934.388680288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2063.071010496661</v>
      </c>
      <c r="AB39" t="n">
        <v>2822.784772830909</v>
      </c>
      <c r="AC39" t="n">
        <v>2553.382155915237</v>
      </c>
      <c r="AD39" t="n">
        <v>2063071.010496661</v>
      </c>
      <c r="AE39" t="n">
        <v>2822784.772830909</v>
      </c>
      <c r="AF39" t="n">
        <v>2.29877126849993e-06</v>
      </c>
      <c r="AG39" t="n">
        <v>15.31805555555556</v>
      </c>
      <c r="AH39" t="n">
        <v>2553382.155915237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2067.859866948784</v>
      </c>
      <c r="AB40" t="n">
        <v>2829.337097498139</v>
      </c>
      <c r="AC40" t="n">
        <v>2559.309135912472</v>
      </c>
      <c r="AD40" t="n">
        <v>2067859.866948784</v>
      </c>
      <c r="AE40" t="n">
        <v>2829337.097498138</v>
      </c>
      <c r="AF40" t="n">
        <v>2.298517736872214e-06</v>
      </c>
      <c r="AG40" t="n">
        <v>15.31944444444444</v>
      </c>
      <c r="AH40" t="n">
        <v>2559309.135912472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2063.163356760007</v>
      </c>
      <c r="AB41" t="n">
        <v>2822.911125062449</v>
      </c>
      <c r="AC41" t="n">
        <v>2553.496449267136</v>
      </c>
      <c r="AD41" t="n">
        <v>2063163.356760008</v>
      </c>
      <c r="AE41" t="n">
        <v>2822911.125062449</v>
      </c>
      <c r="AF41" t="n">
        <v>2.300292458266225e-06</v>
      </c>
      <c r="AG41" t="n">
        <v>15.30833333333333</v>
      </c>
      <c r="AH41" t="n">
        <v>2553496.449267136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881.7007205857475</v>
      </c>
      <c r="AB2" t="n">
        <v>1206.381823795937</v>
      </c>
      <c r="AC2" t="n">
        <v>1091.246435700376</v>
      </c>
      <c r="AD2" t="n">
        <v>881700.7205857475</v>
      </c>
      <c r="AE2" t="n">
        <v>1206381.823795937</v>
      </c>
      <c r="AF2" t="n">
        <v>3.308684894256578e-06</v>
      </c>
      <c r="AG2" t="n">
        <v>17.14305555555556</v>
      </c>
      <c r="AH2" t="n">
        <v>1091246.435700376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752.8597187407802</v>
      </c>
      <c r="AB3" t="n">
        <v>1030.095881007813</v>
      </c>
      <c r="AC3" t="n">
        <v>931.7849758730754</v>
      </c>
      <c r="AD3" t="n">
        <v>752859.7187407801</v>
      </c>
      <c r="AE3" t="n">
        <v>1030095.881007813</v>
      </c>
      <c r="AF3" t="n">
        <v>3.569230557368858e-06</v>
      </c>
      <c r="AG3" t="n">
        <v>15.89027777777778</v>
      </c>
      <c r="AH3" t="n">
        <v>931784.9758730754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758.1446033011058</v>
      </c>
      <c r="AB4" t="n">
        <v>1037.326893215902</v>
      </c>
      <c r="AC4" t="n">
        <v>938.3258704248141</v>
      </c>
      <c r="AD4" t="n">
        <v>758144.6033011058</v>
      </c>
      <c r="AE4" t="n">
        <v>1037326.893215902</v>
      </c>
      <c r="AF4" t="n">
        <v>3.579031648144242e-06</v>
      </c>
      <c r="AG4" t="n">
        <v>15.84861111111111</v>
      </c>
      <c r="AH4" t="n">
        <v>938325.8704248141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3368.301835023015</v>
      </c>
      <c r="AB2" t="n">
        <v>4608.659169668123</v>
      </c>
      <c r="AC2" t="n">
        <v>4168.815206808593</v>
      </c>
      <c r="AD2" t="n">
        <v>3368301.835023014</v>
      </c>
      <c r="AE2" t="n">
        <v>4608659.169668123</v>
      </c>
      <c r="AF2" t="n">
        <v>1.698103295759688e-06</v>
      </c>
      <c r="AG2" t="n">
        <v>24.60972222222222</v>
      </c>
      <c r="AH2" t="n">
        <v>4168815.206808593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2114.332420078948</v>
      </c>
      <c r="AB3" t="n">
        <v>2892.922894915175</v>
      </c>
      <c r="AC3" t="n">
        <v>2616.826394067254</v>
      </c>
      <c r="AD3" t="n">
        <v>2114332.420078948</v>
      </c>
      <c r="AE3" t="n">
        <v>2892922.894915175</v>
      </c>
      <c r="AF3" t="n">
        <v>2.232145349263134e-06</v>
      </c>
      <c r="AG3" t="n">
        <v>18.72083333333333</v>
      </c>
      <c r="AH3" t="n">
        <v>2616826.394067254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1850.93625894023</v>
      </c>
      <c r="AB4" t="n">
        <v>2532.532647026667</v>
      </c>
      <c r="AC4" t="n">
        <v>2290.831285626336</v>
      </c>
      <c r="AD4" t="n">
        <v>1850936.25894023</v>
      </c>
      <c r="AE4" t="n">
        <v>2532532.647026667</v>
      </c>
      <c r="AF4" t="n">
        <v>2.416577900698408e-06</v>
      </c>
      <c r="AG4" t="n">
        <v>17.29166666666667</v>
      </c>
      <c r="AH4" t="n">
        <v>2290831.285626336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1732.785512688641</v>
      </c>
      <c r="AB5" t="n">
        <v>2370.873583562194</v>
      </c>
      <c r="AC5" t="n">
        <v>2144.600736288992</v>
      </c>
      <c r="AD5" t="n">
        <v>1732785.512688641</v>
      </c>
      <c r="AE5" t="n">
        <v>2370873.583562194</v>
      </c>
      <c r="AF5" t="n">
        <v>2.51044895461e-06</v>
      </c>
      <c r="AG5" t="n">
        <v>16.64583333333333</v>
      </c>
      <c r="AH5" t="n">
        <v>2144600.736288992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1659.86998938355</v>
      </c>
      <c r="AB6" t="n">
        <v>2271.107347770311</v>
      </c>
      <c r="AC6" t="n">
        <v>2054.356050018294</v>
      </c>
      <c r="AD6" t="n">
        <v>1659869.98938355</v>
      </c>
      <c r="AE6" t="n">
        <v>2271107.347770311</v>
      </c>
      <c r="AF6" t="n">
        <v>2.568215757017133e-06</v>
      </c>
      <c r="AG6" t="n">
        <v>16.27083333333333</v>
      </c>
      <c r="AH6" t="n">
        <v>2054356.050018294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1619.362750137274</v>
      </c>
      <c r="AB7" t="n">
        <v>2215.683555980284</v>
      </c>
      <c r="AC7" t="n">
        <v>2004.221827128927</v>
      </c>
      <c r="AD7" t="n">
        <v>1619362.750137274</v>
      </c>
      <c r="AE7" t="n">
        <v>2215683.555980284</v>
      </c>
      <c r="AF7" t="n">
        <v>2.604921746046665e-06</v>
      </c>
      <c r="AG7" t="n">
        <v>16.04166666666667</v>
      </c>
      <c r="AH7" t="n">
        <v>2004221.827128927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1589.80736445199</v>
      </c>
      <c r="AB8" t="n">
        <v>2175.244573394087</v>
      </c>
      <c r="AC8" t="n">
        <v>1967.642284284287</v>
      </c>
      <c r="AD8" t="n">
        <v>1589807.36445199</v>
      </c>
      <c r="AE8" t="n">
        <v>2175244.573394087</v>
      </c>
      <c r="AF8" t="n">
        <v>2.631097328387398e-06</v>
      </c>
      <c r="AG8" t="n">
        <v>15.88194444444444</v>
      </c>
      <c r="AH8" t="n">
        <v>1967642.284284287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1555.297450896729</v>
      </c>
      <c r="AB9" t="n">
        <v>2128.026587197843</v>
      </c>
      <c r="AC9" t="n">
        <v>1924.930716419753</v>
      </c>
      <c r="AD9" t="n">
        <v>1555297.450896729</v>
      </c>
      <c r="AE9" t="n">
        <v>2128026.587197843</v>
      </c>
      <c r="AF9" t="n">
        <v>2.653361616815147e-06</v>
      </c>
      <c r="AG9" t="n">
        <v>15.74861111111111</v>
      </c>
      <c r="AH9" t="n">
        <v>1924930.716419753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1534.788596555441</v>
      </c>
      <c r="AB10" t="n">
        <v>2099.965467901295</v>
      </c>
      <c r="AC10" t="n">
        <v>1899.54771096484</v>
      </c>
      <c r="AD10" t="n">
        <v>1534788.596555441</v>
      </c>
      <c r="AE10" t="n">
        <v>2099965.467901295</v>
      </c>
      <c r="AF10" t="n">
        <v>2.669608529992154e-06</v>
      </c>
      <c r="AG10" t="n">
        <v>15.65277777777778</v>
      </c>
      <c r="AH10" t="n">
        <v>1899547.71096484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1518.57755565807</v>
      </c>
      <c r="AB11" t="n">
        <v>2077.784806564864</v>
      </c>
      <c r="AC11" t="n">
        <v>1879.483940815604</v>
      </c>
      <c r="AD11" t="n">
        <v>1518577.55565807</v>
      </c>
      <c r="AE11" t="n">
        <v>2077784.806564864</v>
      </c>
      <c r="AF11" t="n">
        <v>2.681643280493639e-06</v>
      </c>
      <c r="AG11" t="n">
        <v>15.58194444444445</v>
      </c>
      <c r="AH11" t="n">
        <v>1879483.940815604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1503.281437055645</v>
      </c>
      <c r="AB12" t="n">
        <v>2056.8559822759</v>
      </c>
      <c r="AC12" t="n">
        <v>1860.55253414299</v>
      </c>
      <c r="AD12" t="n">
        <v>1503281.437055646</v>
      </c>
      <c r="AE12" t="n">
        <v>2056855.9822759</v>
      </c>
      <c r="AF12" t="n">
        <v>2.692775424707514e-06</v>
      </c>
      <c r="AG12" t="n">
        <v>15.51805555555556</v>
      </c>
      <c r="AH12" t="n">
        <v>1860552.534142989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1491.322730309524</v>
      </c>
      <c r="AB13" t="n">
        <v>2040.493552124949</v>
      </c>
      <c r="AC13" t="n">
        <v>1845.751711360831</v>
      </c>
      <c r="AD13" t="n">
        <v>1491322.730309524</v>
      </c>
      <c r="AE13" t="n">
        <v>2040493.552124949</v>
      </c>
      <c r="AF13" t="n">
        <v>2.700898881296018e-06</v>
      </c>
      <c r="AG13" t="n">
        <v>15.47083333333333</v>
      </c>
      <c r="AH13" t="n">
        <v>1845751.711360831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1478.214914351104</v>
      </c>
      <c r="AB14" t="n">
        <v>2022.558860054611</v>
      </c>
      <c r="AC14" t="n">
        <v>1829.528681130188</v>
      </c>
      <c r="AD14" t="n">
        <v>1478214.914351104</v>
      </c>
      <c r="AE14" t="n">
        <v>2022558.860054611</v>
      </c>
      <c r="AF14" t="n">
        <v>2.708721469121983e-06</v>
      </c>
      <c r="AG14" t="n">
        <v>15.42638888888889</v>
      </c>
      <c r="AH14" t="n">
        <v>1829528.681130188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1466.277295460903</v>
      </c>
      <c r="AB15" t="n">
        <v>2006.225283238463</v>
      </c>
      <c r="AC15" t="n">
        <v>1814.753957961053</v>
      </c>
      <c r="AD15" t="n">
        <v>1466277.295460903</v>
      </c>
      <c r="AE15" t="n">
        <v>2006225.283238463</v>
      </c>
      <c r="AF15" t="n">
        <v>2.715340581897801e-06</v>
      </c>
      <c r="AG15" t="n">
        <v>15.38888888888889</v>
      </c>
      <c r="AH15" t="n">
        <v>1814753.957961053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1456.068501943215</v>
      </c>
      <c r="AB16" t="n">
        <v>1992.257161567377</v>
      </c>
      <c r="AC16" t="n">
        <v>1802.118934217874</v>
      </c>
      <c r="AD16" t="n">
        <v>1456068.501943215</v>
      </c>
      <c r="AE16" t="n">
        <v>1992257.161567377</v>
      </c>
      <c r="AF16" t="n">
        <v>2.720154482098395e-06</v>
      </c>
      <c r="AG16" t="n">
        <v>15.3625</v>
      </c>
      <c r="AH16" t="n">
        <v>1802118.934217874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1446.125710635692</v>
      </c>
      <c r="AB17" t="n">
        <v>1978.652995855431</v>
      </c>
      <c r="AC17" t="n">
        <v>1789.813130987909</v>
      </c>
      <c r="AD17" t="n">
        <v>1446125.710635692</v>
      </c>
      <c r="AE17" t="n">
        <v>1978652.995855431</v>
      </c>
      <c r="AF17" t="n">
        <v>2.725570119824064e-06</v>
      </c>
      <c r="AG17" t="n">
        <v>15.33055555555556</v>
      </c>
      <c r="AH17" t="n">
        <v>1789813.130987909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1437.53908282767</v>
      </c>
      <c r="AB18" t="n">
        <v>1966.904392873212</v>
      </c>
      <c r="AC18" t="n">
        <v>1779.185798185046</v>
      </c>
      <c r="AD18" t="n">
        <v>1437539.08282767</v>
      </c>
      <c r="AE18" t="n">
        <v>1966904.392873212</v>
      </c>
      <c r="AF18" t="n">
        <v>2.730384020024658e-06</v>
      </c>
      <c r="AG18" t="n">
        <v>15.30416666666667</v>
      </c>
      <c r="AH18" t="n">
        <v>1779185.798185046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1428.638137935666</v>
      </c>
      <c r="AB19" t="n">
        <v>1954.725727389997</v>
      </c>
      <c r="AC19" t="n">
        <v>1768.169447442684</v>
      </c>
      <c r="AD19" t="n">
        <v>1428638.137935666</v>
      </c>
      <c r="AE19" t="n">
        <v>1954725.727389998</v>
      </c>
      <c r="AF19" t="n">
        <v>2.733994445175104e-06</v>
      </c>
      <c r="AG19" t="n">
        <v>15.28472222222222</v>
      </c>
      <c r="AH19" t="n">
        <v>1768169.447442684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1416.675023961854</v>
      </c>
      <c r="AB20" t="n">
        <v>1938.357267075688</v>
      </c>
      <c r="AC20" t="n">
        <v>1753.363170007494</v>
      </c>
      <c r="AD20" t="n">
        <v>1416675.023961854</v>
      </c>
      <c r="AE20" t="n">
        <v>1938357.267075688</v>
      </c>
      <c r="AF20" t="n">
        <v>2.737003132800476e-06</v>
      </c>
      <c r="AG20" t="n">
        <v>15.26805555555556</v>
      </c>
      <c r="AH20" t="n">
        <v>1753363.170007494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1410.449693530483</v>
      </c>
      <c r="AB21" t="n">
        <v>1929.83949533729</v>
      </c>
      <c r="AC21" t="n">
        <v>1745.658322449041</v>
      </c>
      <c r="AD21" t="n">
        <v>1410449.693530483</v>
      </c>
      <c r="AE21" t="n">
        <v>1929839.49533729</v>
      </c>
      <c r="AF21" t="n">
        <v>2.740011820425847e-06</v>
      </c>
      <c r="AG21" t="n">
        <v>15.25</v>
      </c>
      <c r="AH21" t="n">
        <v>1745658.322449041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1401.291918471007</v>
      </c>
      <c r="AB22" t="n">
        <v>1917.309423488392</v>
      </c>
      <c r="AC22" t="n">
        <v>1734.324103071337</v>
      </c>
      <c r="AD22" t="n">
        <v>1401291.918471007</v>
      </c>
      <c r="AE22" t="n">
        <v>1917309.423488392</v>
      </c>
      <c r="AF22" t="n">
        <v>2.743321376813756e-06</v>
      </c>
      <c r="AG22" t="n">
        <v>15.23194444444444</v>
      </c>
      <c r="AH22" t="n">
        <v>1734324.103071337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1397.060083554663</v>
      </c>
      <c r="AB23" t="n">
        <v>1911.519240260472</v>
      </c>
      <c r="AC23" t="n">
        <v>1729.086526804116</v>
      </c>
      <c r="AD23" t="n">
        <v>1397060.083554663</v>
      </c>
      <c r="AE23" t="n">
        <v>1911519.240260472</v>
      </c>
      <c r="AF23" t="n">
        <v>2.745728326914053e-06</v>
      </c>
      <c r="AG23" t="n">
        <v>15.21944444444444</v>
      </c>
      <c r="AH23" t="n">
        <v>1729086.526804116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1391.742453122047</v>
      </c>
      <c r="AB24" t="n">
        <v>1904.243423705269</v>
      </c>
      <c r="AC24" t="n">
        <v>1722.505103969268</v>
      </c>
      <c r="AD24" t="n">
        <v>1391742.453122047</v>
      </c>
      <c r="AE24" t="n">
        <v>1904243.423705269</v>
      </c>
      <c r="AF24" t="n">
        <v>2.746630933201665e-06</v>
      </c>
      <c r="AG24" t="n">
        <v>15.21388888888889</v>
      </c>
      <c r="AH24" t="n">
        <v>1722505.103969268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1392.807063543887</v>
      </c>
      <c r="AB25" t="n">
        <v>1905.700070651726</v>
      </c>
      <c r="AC25" t="n">
        <v>1723.822730575573</v>
      </c>
      <c r="AD25" t="n">
        <v>1392807.063543887</v>
      </c>
      <c r="AE25" t="n">
        <v>1905700.070651726</v>
      </c>
      <c r="AF25" t="n">
        <v>2.74813527701435e-06</v>
      </c>
      <c r="AG25" t="n">
        <v>15.20694444444444</v>
      </c>
      <c r="AH25" t="n">
        <v>1723822.730575573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1399.565721085334</v>
      </c>
      <c r="AB26" t="n">
        <v>1914.947564070862</v>
      </c>
      <c r="AC26" t="n">
        <v>1732.187656201724</v>
      </c>
      <c r="AD26" t="n">
        <v>1399565.721085334</v>
      </c>
      <c r="AE26" t="n">
        <v>1914947.564070862</v>
      </c>
      <c r="AF26" t="n">
        <v>2.74813527701435e-06</v>
      </c>
      <c r="AG26" t="n">
        <v>15.20555555555556</v>
      </c>
      <c r="AH26" t="n">
        <v>1732187.656201724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4823.974436108453</v>
      </c>
      <c r="AB2" t="n">
        <v>6600.374642216092</v>
      </c>
      <c r="AC2" t="n">
        <v>5970.444150046731</v>
      </c>
      <c r="AD2" t="n">
        <v>4823974.436108453</v>
      </c>
      <c r="AE2" t="n">
        <v>6600374.642216092</v>
      </c>
      <c r="AF2" t="n">
        <v>1.373438620074283e-06</v>
      </c>
      <c r="AG2" t="n">
        <v>28.4</v>
      </c>
      <c r="AH2" t="n">
        <v>5970444.150046731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2639.979035184878</v>
      </c>
      <c r="AB3" t="n">
        <v>3612.135783595315</v>
      </c>
      <c r="AC3" t="n">
        <v>3267.398614073254</v>
      </c>
      <c r="AD3" t="n">
        <v>2639979.035184878</v>
      </c>
      <c r="AE3" t="n">
        <v>3612135.783595315</v>
      </c>
      <c r="AF3" t="n">
        <v>1.961011952016082e-06</v>
      </c>
      <c r="AG3" t="n">
        <v>19.89166666666667</v>
      </c>
      <c r="AH3" t="n">
        <v>3267398.614073254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2236.018187181396</v>
      </c>
      <c r="AB4" t="n">
        <v>3059.418729862083</v>
      </c>
      <c r="AC4" t="n">
        <v>2767.432100205085</v>
      </c>
      <c r="AD4" t="n">
        <v>2236018.187181396</v>
      </c>
      <c r="AE4" t="n">
        <v>3059418.729862083</v>
      </c>
      <c r="AF4" t="n">
        <v>2.168572512391316e-06</v>
      </c>
      <c r="AG4" t="n">
        <v>17.98888888888889</v>
      </c>
      <c r="AH4" t="n">
        <v>2767432.100205085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2057.997382736356</v>
      </c>
      <c r="AB5" t="n">
        <v>2815.8428114966</v>
      </c>
      <c r="AC5" t="n">
        <v>2547.102725627572</v>
      </c>
      <c r="AD5" t="n">
        <v>2057997.382736357</v>
      </c>
      <c r="AE5" t="n">
        <v>2815842.811496601</v>
      </c>
      <c r="AF5" t="n">
        <v>2.275863627497324e-06</v>
      </c>
      <c r="AG5" t="n">
        <v>17.14027777777778</v>
      </c>
      <c r="AH5" t="n">
        <v>2547102.725627572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1971.957029778305</v>
      </c>
      <c r="AB6" t="n">
        <v>2698.118604746918</v>
      </c>
      <c r="AC6" t="n">
        <v>2440.613951943117</v>
      </c>
      <c r="AD6" t="n">
        <v>1971957.029778305</v>
      </c>
      <c r="AE6" t="n">
        <v>2698118.604746918</v>
      </c>
      <c r="AF6" t="n">
        <v>2.339620389615291e-06</v>
      </c>
      <c r="AG6" t="n">
        <v>16.67361111111111</v>
      </c>
      <c r="AH6" t="n">
        <v>2440613.951943117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1903.489128347181</v>
      </c>
      <c r="AB7" t="n">
        <v>2604.437801418225</v>
      </c>
      <c r="AC7" t="n">
        <v>2355.873913002281</v>
      </c>
      <c r="AD7" t="n">
        <v>1903489.128347181</v>
      </c>
      <c r="AE7" t="n">
        <v>2604437.801418225</v>
      </c>
      <c r="AF7" t="n">
        <v>2.384559076570687e-06</v>
      </c>
      <c r="AG7" t="n">
        <v>16.35833333333333</v>
      </c>
      <c r="AH7" t="n">
        <v>2355873.913002281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1864.257086869429</v>
      </c>
      <c r="AB8" t="n">
        <v>2550.758791472849</v>
      </c>
      <c r="AC8" t="n">
        <v>2307.317952427128</v>
      </c>
      <c r="AD8" t="n">
        <v>1864257.086869429</v>
      </c>
      <c r="AE8" t="n">
        <v>2550758.791472849</v>
      </c>
      <c r="AF8" t="n">
        <v>2.41517355705905e-06</v>
      </c>
      <c r="AG8" t="n">
        <v>16.15138888888889</v>
      </c>
      <c r="AH8" t="n">
        <v>2307317.952427128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1833.714049194142</v>
      </c>
      <c r="AB9" t="n">
        <v>2508.968459861799</v>
      </c>
      <c r="AC9" t="n">
        <v>2269.516031411938</v>
      </c>
      <c r="AD9" t="n">
        <v>1833714.049194142</v>
      </c>
      <c r="AE9" t="n">
        <v>2508968.459861799</v>
      </c>
      <c r="AF9" t="n">
        <v>2.439328101297575e-06</v>
      </c>
      <c r="AG9" t="n">
        <v>15.99027777777778</v>
      </c>
      <c r="AH9" t="n">
        <v>2269516.031411937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1810.966169648542</v>
      </c>
      <c r="AB10" t="n">
        <v>2477.843807501891</v>
      </c>
      <c r="AC10" t="n">
        <v>2241.361872189536</v>
      </c>
      <c r="AD10" t="n">
        <v>1810966.169648542</v>
      </c>
      <c r="AE10" t="n">
        <v>2477843.807501891</v>
      </c>
      <c r="AF10" t="n">
        <v>2.456741842492792e-06</v>
      </c>
      <c r="AG10" t="n">
        <v>15.87777777777777</v>
      </c>
      <c r="AH10" t="n">
        <v>2241361.872189536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1779.992346174761</v>
      </c>
      <c r="AB11" t="n">
        <v>2435.464055756413</v>
      </c>
      <c r="AC11" t="n">
        <v>2203.026784470291</v>
      </c>
      <c r="AD11" t="n">
        <v>1779992.346174761</v>
      </c>
      <c r="AE11" t="n">
        <v>2435464.055756413</v>
      </c>
      <c r="AF11" t="n">
        <v>2.472751249720651e-06</v>
      </c>
      <c r="AG11" t="n">
        <v>15.775</v>
      </c>
      <c r="AH11" t="n">
        <v>2203026.784470291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1765.08769949208</v>
      </c>
      <c r="AB12" t="n">
        <v>2415.070860618564</v>
      </c>
      <c r="AC12" t="n">
        <v>2184.57988725437</v>
      </c>
      <c r="AD12" t="n">
        <v>1765087.69949208</v>
      </c>
      <c r="AE12" t="n">
        <v>2415070.860618564</v>
      </c>
      <c r="AF12" t="n">
        <v>2.483705054666028e-06</v>
      </c>
      <c r="AG12" t="n">
        <v>15.70555555555556</v>
      </c>
      <c r="AH12" t="n">
        <v>2184579.887254369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1750.932100351942</v>
      </c>
      <c r="AB13" t="n">
        <v>2395.702545374068</v>
      </c>
      <c r="AC13" t="n">
        <v>2167.060056833207</v>
      </c>
      <c r="AD13" t="n">
        <v>1750932.100351942</v>
      </c>
      <c r="AE13" t="n">
        <v>2395702.545374068</v>
      </c>
      <c r="AF13" t="n">
        <v>2.494097126024464e-06</v>
      </c>
      <c r="AG13" t="n">
        <v>15.64027777777778</v>
      </c>
      <c r="AH13" t="n">
        <v>2167060.056833207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1738.095868729757</v>
      </c>
      <c r="AB14" t="n">
        <v>2378.139446974023</v>
      </c>
      <c r="AC14" t="n">
        <v>2151.173155894498</v>
      </c>
      <c r="AD14" t="n">
        <v>1738095.868729757</v>
      </c>
      <c r="AE14" t="n">
        <v>2378139.446974023</v>
      </c>
      <c r="AF14" t="n">
        <v>2.502523129828601e-06</v>
      </c>
      <c r="AG14" t="n">
        <v>15.5875</v>
      </c>
      <c r="AH14" t="n">
        <v>2151173.155894498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1727.265713744469</v>
      </c>
      <c r="AB15" t="n">
        <v>2363.321151130435</v>
      </c>
      <c r="AC15" t="n">
        <v>2137.769097408614</v>
      </c>
      <c r="AD15" t="n">
        <v>1727265.713744469</v>
      </c>
      <c r="AE15" t="n">
        <v>2363321.151130435</v>
      </c>
      <c r="AF15" t="n">
        <v>2.510668266839266e-06</v>
      </c>
      <c r="AG15" t="n">
        <v>15.5375</v>
      </c>
      <c r="AH15" t="n">
        <v>2137769.097408614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1714.928595596695</v>
      </c>
      <c r="AB16" t="n">
        <v>2346.440961805411</v>
      </c>
      <c r="AC16" t="n">
        <v>2122.499929661276</v>
      </c>
      <c r="AD16" t="n">
        <v>1714928.595596696</v>
      </c>
      <c r="AE16" t="n">
        <v>2346440.961805412</v>
      </c>
      <c r="AF16" t="n">
        <v>2.517689936676047e-06</v>
      </c>
      <c r="AG16" t="n">
        <v>15.49444444444444</v>
      </c>
      <c r="AH16" t="n">
        <v>2122499.929661276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1707.709377351154</v>
      </c>
      <c r="AB17" t="n">
        <v>2336.56330891243</v>
      </c>
      <c r="AC17" t="n">
        <v>2113.564986097028</v>
      </c>
      <c r="AD17" t="n">
        <v>1707709.377351154</v>
      </c>
      <c r="AE17" t="n">
        <v>2336563.30891243</v>
      </c>
      <c r="AF17" t="n">
        <v>2.521902938578115e-06</v>
      </c>
      <c r="AG17" t="n">
        <v>15.46944444444444</v>
      </c>
      <c r="AH17" t="n">
        <v>2113564.986097028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1699.409347550657</v>
      </c>
      <c r="AB18" t="n">
        <v>2325.206841967919</v>
      </c>
      <c r="AC18" t="n">
        <v>2103.292364418799</v>
      </c>
      <c r="AD18" t="n">
        <v>1699409.347550657</v>
      </c>
      <c r="AE18" t="n">
        <v>2325206.841967918</v>
      </c>
      <c r="AF18" t="n">
        <v>2.526115940480183e-06</v>
      </c>
      <c r="AG18" t="n">
        <v>15.44166666666667</v>
      </c>
      <c r="AH18" t="n">
        <v>2103292.364418799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1691.7643963564</v>
      </c>
      <c r="AB19" t="n">
        <v>2314.746682472493</v>
      </c>
      <c r="AC19" t="n">
        <v>2093.830507864691</v>
      </c>
      <c r="AD19" t="n">
        <v>1691764.3963564</v>
      </c>
      <c r="AE19" t="n">
        <v>2314746.682472493</v>
      </c>
      <c r="AF19" t="n">
        <v>2.531452409556137e-06</v>
      </c>
      <c r="AG19" t="n">
        <v>15.40972222222222</v>
      </c>
      <c r="AH19" t="n">
        <v>2093830.507864691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1684.41658780996</v>
      </c>
      <c r="AB20" t="n">
        <v>2304.693086656819</v>
      </c>
      <c r="AC20" t="n">
        <v>2084.736413123354</v>
      </c>
      <c r="AD20" t="n">
        <v>1684416.58780996</v>
      </c>
      <c r="AE20" t="n">
        <v>2304693.086656819</v>
      </c>
      <c r="AF20" t="n">
        <v>2.53454194428432e-06</v>
      </c>
      <c r="AG20" t="n">
        <v>15.39166666666666</v>
      </c>
      <c r="AH20" t="n">
        <v>2084736.413123354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1674.267294617464</v>
      </c>
      <c r="AB21" t="n">
        <v>2290.806375955631</v>
      </c>
      <c r="AC21" t="n">
        <v>2072.175030601367</v>
      </c>
      <c r="AD21" t="n">
        <v>1674267.294617464</v>
      </c>
      <c r="AE21" t="n">
        <v>2290806.375955631</v>
      </c>
      <c r="AF21" t="n">
        <v>2.539878413360273e-06</v>
      </c>
      <c r="AG21" t="n">
        <v>15.35972222222222</v>
      </c>
      <c r="AH21" t="n">
        <v>2072175.030601367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1668.233898181216</v>
      </c>
      <c r="AB22" t="n">
        <v>2282.551216776891</v>
      </c>
      <c r="AC22" t="n">
        <v>2064.707732228457</v>
      </c>
      <c r="AD22" t="n">
        <v>1668233.898181216</v>
      </c>
      <c r="AE22" t="n">
        <v>2282551.216776891</v>
      </c>
      <c r="AF22" t="n">
        <v>2.542967948088456e-06</v>
      </c>
      <c r="AG22" t="n">
        <v>15.33888888888889</v>
      </c>
      <c r="AH22" t="n">
        <v>2064707.732228457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1665.009680292872</v>
      </c>
      <c r="AB23" t="n">
        <v>2278.139699619606</v>
      </c>
      <c r="AC23" t="n">
        <v>2060.71724407706</v>
      </c>
      <c r="AD23" t="n">
        <v>1665009.680292872</v>
      </c>
      <c r="AE23" t="n">
        <v>2278139.699619606</v>
      </c>
      <c r="AF23" t="n">
        <v>2.544372282055813e-06</v>
      </c>
      <c r="AG23" t="n">
        <v>15.33055555555556</v>
      </c>
      <c r="AH23" t="n">
        <v>2060717.24407706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1657.454429137972</v>
      </c>
      <c r="AB24" t="n">
        <v>2267.802271675314</v>
      </c>
      <c r="AC24" t="n">
        <v>2051.3664057471</v>
      </c>
      <c r="AD24" t="n">
        <v>1657454.429137972</v>
      </c>
      <c r="AE24" t="n">
        <v>2267802.271675314</v>
      </c>
      <c r="AF24" t="n">
        <v>2.547461816783996e-06</v>
      </c>
      <c r="AG24" t="n">
        <v>15.31388888888889</v>
      </c>
      <c r="AH24" t="n">
        <v>2051366.4057471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1650.161958270371</v>
      </c>
      <c r="AB25" t="n">
        <v>2257.824391313153</v>
      </c>
      <c r="AC25" t="n">
        <v>2042.340800282661</v>
      </c>
      <c r="AD25" t="n">
        <v>1650161.958270371</v>
      </c>
      <c r="AE25" t="n">
        <v>2257824.391313153</v>
      </c>
      <c r="AF25" t="n">
        <v>2.550832218305651e-06</v>
      </c>
      <c r="AG25" t="n">
        <v>15.29166666666667</v>
      </c>
      <c r="AH25" t="n">
        <v>2042340.800282661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1644.902322276831</v>
      </c>
      <c r="AB26" t="n">
        <v>2250.627925308028</v>
      </c>
      <c r="AC26" t="n">
        <v>2035.831154892762</v>
      </c>
      <c r="AD26" t="n">
        <v>1644902.322276831</v>
      </c>
      <c r="AE26" t="n">
        <v>2250627.925308028</v>
      </c>
      <c r="AF26" t="n">
        <v>2.55279828585995e-06</v>
      </c>
      <c r="AG26" t="n">
        <v>15.28194444444444</v>
      </c>
      <c r="AH26" t="n">
        <v>2035831.154892762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1639.343842889972</v>
      </c>
      <c r="AB27" t="n">
        <v>2243.022568588125</v>
      </c>
      <c r="AC27" t="n">
        <v>2028.95164274402</v>
      </c>
      <c r="AD27" t="n">
        <v>1639343.842889972</v>
      </c>
      <c r="AE27" t="n">
        <v>2243022.568588125</v>
      </c>
      <c r="AF27" t="n">
        <v>2.554764353414248e-06</v>
      </c>
      <c r="AG27" t="n">
        <v>15.26805555555556</v>
      </c>
      <c r="AH27" t="n">
        <v>2028951.64274402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1636.985733842986</v>
      </c>
      <c r="AB28" t="n">
        <v>2239.79609975761</v>
      </c>
      <c r="AC28" t="n">
        <v>2026.033103570313</v>
      </c>
      <c r="AD28" t="n">
        <v>1636985.733842986</v>
      </c>
      <c r="AE28" t="n">
        <v>2239796.09975761</v>
      </c>
      <c r="AF28" t="n">
        <v>2.555606953794662e-06</v>
      </c>
      <c r="AG28" t="n">
        <v>15.26388888888889</v>
      </c>
      <c r="AH28" t="n">
        <v>2026033.103570313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1623.360151202235</v>
      </c>
      <c r="AB29" t="n">
        <v>2221.152976470253</v>
      </c>
      <c r="AC29" t="n">
        <v>2009.169253803713</v>
      </c>
      <c r="AD29" t="n">
        <v>1623360.151202235</v>
      </c>
      <c r="AE29" t="n">
        <v>2221152.976470252</v>
      </c>
      <c r="AF29" t="n">
        <v>2.559258222109788e-06</v>
      </c>
      <c r="AG29" t="n">
        <v>15.24305555555556</v>
      </c>
      <c r="AH29" t="n">
        <v>2009169.253803713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1624.268772529565</v>
      </c>
      <c r="AB30" t="n">
        <v>2222.39619225585</v>
      </c>
      <c r="AC30" t="n">
        <v>2010.293818819596</v>
      </c>
      <c r="AD30" t="n">
        <v>1624268.772529565</v>
      </c>
      <c r="AE30" t="n">
        <v>2222396.192255849</v>
      </c>
      <c r="AF30" t="n">
        <v>2.558696488522845e-06</v>
      </c>
      <c r="AG30" t="n">
        <v>15.24583333333333</v>
      </c>
      <c r="AH30" t="n">
        <v>2010293.818819596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1616.599640889923</v>
      </c>
      <c r="AB31" t="n">
        <v>2211.902948008282</v>
      </c>
      <c r="AC31" t="n">
        <v>2000.802035075656</v>
      </c>
      <c r="AD31" t="n">
        <v>1616599.640889923</v>
      </c>
      <c r="AE31" t="n">
        <v>2211902.948008282</v>
      </c>
      <c r="AF31" t="n">
        <v>2.560662556077144e-06</v>
      </c>
      <c r="AG31" t="n">
        <v>15.23333333333334</v>
      </c>
      <c r="AH31" t="n">
        <v>2000802.035075656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1614.439108329198</v>
      </c>
      <c r="AB32" t="n">
        <v>2208.946812042729</v>
      </c>
      <c r="AC32" t="n">
        <v>1998.128028577692</v>
      </c>
      <c r="AD32" t="n">
        <v>1614439.108329198</v>
      </c>
      <c r="AE32" t="n">
        <v>2208946.812042729</v>
      </c>
      <c r="AF32" t="n">
        <v>2.562628623631442e-06</v>
      </c>
      <c r="AG32" t="n">
        <v>15.22222222222222</v>
      </c>
      <c r="AH32" t="n">
        <v>1998128.028577692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1608.162425274665</v>
      </c>
      <c r="AB33" t="n">
        <v>2200.358777379804</v>
      </c>
      <c r="AC33" t="n">
        <v>1990.359623889614</v>
      </c>
      <c r="AD33" t="n">
        <v>1608162.425274665</v>
      </c>
      <c r="AE33" t="n">
        <v>2200358.777379804</v>
      </c>
      <c r="AF33" t="n">
        <v>2.564594691185741e-06</v>
      </c>
      <c r="AG33" t="n">
        <v>15.21111111111111</v>
      </c>
      <c r="AH33" t="n">
        <v>1990359.623889614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1603.806936043067</v>
      </c>
      <c r="AB34" t="n">
        <v>2194.399404862507</v>
      </c>
      <c r="AC34" t="n">
        <v>1984.969005521337</v>
      </c>
      <c r="AD34" t="n">
        <v>1603806.936043067</v>
      </c>
      <c r="AE34" t="n">
        <v>2194399.404862507</v>
      </c>
      <c r="AF34" t="n">
        <v>2.565999025153097e-06</v>
      </c>
      <c r="AG34" t="n">
        <v>15.20277777777778</v>
      </c>
      <c r="AH34" t="n">
        <v>1984969.005521337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1596.963447190001</v>
      </c>
      <c r="AB35" t="n">
        <v>2185.035841500323</v>
      </c>
      <c r="AC35" t="n">
        <v>1976.499087504595</v>
      </c>
      <c r="AD35" t="n">
        <v>1596963.447190001</v>
      </c>
      <c r="AE35" t="n">
        <v>2185035.841500323</v>
      </c>
      <c r="AF35" t="n">
        <v>2.567684225913924e-06</v>
      </c>
      <c r="AG35" t="n">
        <v>15.19305555555556</v>
      </c>
      <c r="AH35" t="n">
        <v>1976499.087504595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1599.353435593157</v>
      </c>
      <c r="AB36" t="n">
        <v>2188.305929072368</v>
      </c>
      <c r="AC36" t="n">
        <v>1979.457082508361</v>
      </c>
      <c r="AD36" t="n">
        <v>1599353.435593157</v>
      </c>
      <c r="AE36" t="n">
        <v>2188305.929072367</v>
      </c>
      <c r="AF36" t="n">
        <v>2.567684225913924e-06</v>
      </c>
      <c r="AG36" t="n">
        <v>15.19166666666667</v>
      </c>
      <c r="AH36" t="n">
        <v>1979457.082508361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1592.878586536552</v>
      </c>
      <c r="AB37" t="n">
        <v>2179.44675494294</v>
      </c>
      <c r="AC37" t="n">
        <v>1971.443415523917</v>
      </c>
      <c r="AD37" t="n">
        <v>1592878.586536552</v>
      </c>
      <c r="AE37" t="n">
        <v>2179446.75494294</v>
      </c>
      <c r="AF37" t="n">
        <v>2.568526826294338e-06</v>
      </c>
      <c r="AG37" t="n">
        <v>15.1875</v>
      </c>
      <c r="AH37" t="n">
        <v>1971443.415523917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1597.264029472509</v>
      </c>
      <c r="AB38" t="n">
        <v>2185.447111440005</v>
      </c>
      <c r="AC38" t="n">
        <v>1976.871106418455</v>
      </c>
      <c r="AD38" t="n">
        <v>1597264.029472509</v>
      </c>
      <c r="AE38" t="n">
        <v>2185447.111440005</v>
      </c>
      <c r="AF38" t="n">
        <v>2.56908855988128e-06</v>
      </c>
      <c r="AG38" t="n">
        <v>15.18472222222222</v>
      </c>
      <c r="AH38" t="n">
        <v>1976871.106418455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1600.357741569173</v>
      </c>
      <c r="AB39" t="n">
        <v>2189.680064815605</v>
      </c>
      <c r="AC39" t="n">
        <v>1980.700072664876</v>
      </c>
      <c r="AD39" t="n">
        <v>1600357.741569173</v>
      </c>
      <c r="AE39" t="n">
        <v>2189680.064815606</v>
      </c>
      <c r="AF39" t="n">
        <v>2.56908855988128e-06</v>
      </c>
      <c r="AG39" t="n">
        <v>15.18472222222222</v>
      </c>
      <c r="AH39" t="n">
        <v>1980700.072664876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1606.440455506922</v>
      </c>
      <c r="AB40" t="n">
        <v>2198.002702375632</v>
      </c>
      <c r="AC40" t="n">
        <v>1988.228409377069</v>
      </c>
      <c r="AD40" t="n">
        <v>1606440.455506922</v>
      </c>
      <c r="AE40" t="n">
        <v>2198002.702375632</v>
      </c>
      <c r="AF40" t="n">
        <v>2.56908855988128e-06</v>
      </c>
      <c r="AG40" t="n">
        <v>15.18472222222222</v>
      </c>
      <c r="AH40" t="n">
        <v>1988228.409377069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1612.968310016106</v>
      </c>
      <c r="AB41" t="n">
        <v>2206.934400903714</v>
      </c>
      <c r="AC41" t="n">
        <v>1996.307679133348</v>
      </c>
      <c r="AD41" t="n">
        <v>1612968.310016106</v>
      </c>
      <c r="AE41" t="n">
        <v>2206934.400903714</v>
      </c>
      <c r="AF41" t="n">
        <v>2.568526826294338e-06</v>
      </c>
      <c r="AG41" t="n">
        <v>15.1875</v>
      </c>
      <c r="AH41" t="n">
        <v>1996307.679133348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