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2781.804521876138</v>
      </c>
      <c r="AB2" t="n">
        <v>3806.18767138519</v>
      </c>
      <c r="AC2" t="n">
        <v>3442.930462045992</v>
      </c>
      <c r="AD2" t="n">
        <v>2781804.521876138</v>
      </c>
      <c r="AE2" t="n">
        <v>3806187.67138519</v>
      </c>
      <c r="AF2" t="n">
        <v>1.69233980941851e-06</v>
      </c>
      <c r="AG2" t="n">
        <v>20.24166666666667</v>
      </c>
      <c r="AH2" t="n">
        <v>3442930.462045992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978.1554362259727</v>
      </c>
      <c r="AB3" t="n">
        <v>1338.355421016624</v>
      </c>
      <c r="AC3" t="n">
        <v>1210.624658028428</v>
      </c>
      <c r="AD3" t="n">
        <v>978155.4362259727</v>
      </c>
      <c r="AE3" t="n">
        <v>1338355.421016624</v>
      </c>
      <c r="AF3" t="n">
        <v>3.178501233428411e-06</v>
      </c>
      <c r="AG3" t="n">
        <v>10.77638888888889</v>
      </c>
      <c r="AH3" t="n">
        <v>1210624.658028428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762.8563022999067</v>
      </c>
      <c r="AB4" t="n">
        <v>1043.773647651551</v>
      </c>
      <c r="AC4" t="n">
        <v>944.1573556652012</v>
      </c>
      <c r="AD4" t="n">
        <v>762856.3022999067</v>
      </c>
      <c r="AE4" t="n">
        <v>1043773.647651551</v>
      </c>
      <c r="AF4" t="n">
        <v>3.709484563314458e-06</v>
      </c>
      <c r="AG4" t="n">
        <v>9.234722222222222</v>
      </c>
      <c r="AH4" t="n">
        <v>944157.3556652012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679.0292644720803</v>
      </c>
      <c r="AB5" t="n">
        <v>929.0777963076147</v>
      </c>
      <c r="AC5" t="n">
        <v>840.407915396892</v>
      </c>
      <c r="AD5" t="n">
        <v>679029.2644720803</v>
      </c>
      <c r="AE5" t="n">
        <v>929077.7963076147</v>
      </c>
      <c r="AF5" t="n">
        <v>3.998035652941339e-06</v>
      </c>
      <c r="AG5" t="n">
        <v>8.568055555555555</v>
      </c>
      <c r="AH5" t="n">
        <v>840407.915396892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641.296000565747</v>
      </c>
      <c r="AB6" t="n">
        <v>877.4494799568529</v>
      </c>
      <c r="AC6" t="n">
        <v>793.7069330978499</v>
      </c>
      <c r="AD6" t="n">
        <v>641296.000565747</v>
      </c>
      <c r="AE6" t="n">
        <v>877449.4799568529</v>
      </c>
      <c r="AF6" t="n">
        <v>4.170426432128681e-06</v>
      </c>
      <c r="AG6" t="n">
        <v>8.213888888888889</v>
      </c>
      <c r="AH6" t="n">
        <v>793706.9330978498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617.5298416322207</v>
      </c>
      <c r="AB7" t="n">
        <v>844.9315728150688</v>
      </c>
      <c r="AC7" t="n">
        <v>764.2924893745082</v>
      </c>
      <c r="AD7" t="n">
        <v>617529.8416322208</v>
      </c>
      <c r="AE7" t="n">
        <v>844931.5728150688</v>
      </c>
      <c r="AF7" t="n">
        <v>4.28683336743115e-06</v>
      </c>
      <c r="AG7" t="n">
        <v>7.990277777777777</v>
      </c>
      <c r="AH7" t="n">
        <v>764292.4893745083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590.5015048978044</v>
      </c>
      <c r="AB8" t="n">
        <v>807.9502100889794</v>
      </c>
      <c r="AC8" t="n">
        <v>730.8405760033282</v>
      </c>
      <c r="AD8" t="n">
        <v>590501.5048978043</v>
      </c>
      <c r="AE8" t="n">
        <v>807950.2100889793</v>
      </c>
      <c r="AF8" t="n">
        <v>4.372658819730426e-06</v>
      </c>
      <c r="AG8" t="n">
        <v>7.833333333333333</v>
      </c>
      <c r="AH8" t="n">
        <v>730840.5760033282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577.514941190286</v>
      </c>
      <c r="AB9" t="n">
        <v>790.1814206975971</v>
      </c>
      <c r="AC9" t="n">
        <v>714.767614932807</v>
      </c>
      <c r="AD9" t="n">
        <v>577514.941190286</v>
      </c>
      <c r="AE9" t="n">
        <v>790181.4206975971</v>
      </c>
      <c r="AF9" t="n">
        <v>4.439247532721246e-06</v>
      </c>
      <c r="AG9" t="n">
        <v>7.716666666666667</v>
      </c>
      <c r="AH9" t="n">
        <v>714767.6149328069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567.4654080171916</v>
      </c>
      <c r="AB10" t="n">
        <v>776.4312060560562</v>
      </c>
      <c r="AC10" t="n">
        <v>702.3297014781072</v>
      </c>
      <c r="AD10" t="n">
        <v>567465.4080171917</v>
      </c>
      <c r="AE10" t="n">
        <v>776431.2060560562</v>
      </c>
      <c r="AF10" t="n">
        <v>4.489559004758753e-06</v>
      </c>
      <c r="AG10" t="n">
        <v>7.629166666666666</v>
      </c>
      <c r="AH10" t="n">
        <v>702329.7014781071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559.1665455342576</v>
      </c>
      <c r="AB11" t="n">
        <v>765.0763362869325</v>
      </c>
      <c r="AC11" t="n">
        <v>692.0585245430889</v>
      </c>
      <c r="AD11" t="n">
        <v>559166.5455342575</v>
      </c>
      <c r="AE11" t="n">
        <v>765076.3362869325</v>
      </c>
      <c r="AF11" t="n">
        <v>4.533704855223036e-06</v>
      </c>
      <c r="AG11" t="n">
        <v>7.555555555555555</v>
      </c>
      <c r="AH11" t="n">
        <v>692058.5245430889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544.7541410737248</v>
      </c>
      <c r="AB12" t="n">
        <v>745.3566486736215</v>
      </c>
      <c r="AC12" t="n">
        <v>674.220856238837</v>
      </c>
      <c r="AD12" t="n">
        <v>544754.1410737248</v>
      </c>
      <c r="AE12" t="n">
        <v>745356.6486736215</v>
      </c>
      <c r="AF12" t="n">
        <v>4.604486190883647e-06</v>
      </c>
      <c r="AG12" t="n">
        <v>7.438888888888889</v>
      </c>
      <c r="AH12" t="n">
        <v>674220.856238837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547.5070562651374</v>
      </c>
      <c r="AB13" t="n">
        <v>749.1233086885588</v>
      </c>
      <c r="AC13" t="n">
        <v>677.6280315084892</v>
      </c>
      <c r="AD13" t="n">
        <v>547507.0562651374</v>
      </c>
      <c r="AE13" t="n">
        <v>749123.3086885589</v>
      </c>
      <c r="AF13" t="n">
        <v>4.589195449382052e-06</v>
      </c>
      <c r="AG13" t="n">
        <v>7.463888888888889</v>
      </c>
      <c r="AH13" t="n">
        <v>677628.0315084893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542.5041442648618</v>
      </c>
      <c r="AB14" t="n">
        <v>742.2781037768817</v>
      </c>
      <c r="AC14" t="n">
        <v>671.4361233462771</v>
      </c>
      <c r="AD14" t="n">
        <v>542504.1442648618</v>
      </c>
      <c r="AE14" t="n">
        <v>742278.1037768817</v>
      </c>
      <c r="AF14" t="n">
        <v>4.613857935674948e-06</v>
      </c>
      <c r="AG14" t="n">
        <v>7.423611111111111</v>
      </c>
      <c r="AH14" t="n">
        <v>671436.123346277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537.8739845651901</v>
      </c>
      <c r="AB15" t="n">
        <v>735.9429150075609</v>
      </c>
      <c r="AC15" t="n">
        <v>665.7055561016072</v>
      </c>
      <c r="AD15" t="n">
        <v>537873.98456519</v>
      </c>
      <c r="AE15" t="n">
        <v>735942.915007561</v>
      </c>
      <c r="AF15" t="n">
        <v>4.63679404792734e-06</v>
      </c>
      <c r="AG15" t="n">
        <v>7.387499999999999</v>
      </c>
      <c r="AH15" t="n">
        <v>665705.5561016072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533.6970859907693</v>
      </c>
      <c r="AB16" t="n">
        <v>730.2278981062791</v>
      </c>
      <c r="AC16" t="n">
        <v>660.5359723923069</v>
      </c>
      <c r="AD16" t="n">
        <v>533697.0859907693</v>
      </c>
      <c r="AE16" t="n">
        <v>730227.8981062791</v>
      </c>
      <c r="AF16" t="n">
        <v>4.651098289977221e-06</v>
      </c>
      <c r="AG16" t="n">
        <v>7.365277777777777</v>
      </c>
      <c r="AH16" t="n">
        <v>660535.9723923069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530.6851671018933</v>
      </c>
      <c r="AB17" t="n">
        <v>726.1068578060356</v>
      </c>
      <c r="AC17" t="n">
        <v>656.8082383944021</v>
      </c>
      <c r="AD17" t="n">
        <v>530685.1671018933</v>
      </c>
      <c r="AE17" t="n">
        <v>726106.8578060356</v>
      </c>
      <c r="AF17" t="n">
        <v>4.661703159083166e-06</v>
      </c>
      <c r="AG17" t="n">
        <v>7.34861111111111</v>
      </c>
      <c r="AH17" t="n">
        <v>656808.2383944021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526.2489500782508</v>
      </c>
      <c r="AB18" t="n">
        <v>720.0370299622053</v>
      </c>
      <c r="AC18" t="n">
        <v>651.3177064009303</v>
      </c>
      <c r="AD18" t="n">
        <v>526248.9500782508</v>
      </c>
      <c r="AE18" t="n">
        <v>720037.0299622053</v>
      </c>
      <c r="AF18" t="n">
        <v>4.680693273528696e-06</v>
      </c>
      <c r="AG18" t="n">
        <v>7.318055555555556</v>
      </c>
      <c r="AH18" t="n">
        <v>651317.7064009303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522.4602487646544</v>
      </c>
      <c r="AB19" t="n">
        <v>714.8531616792371</v>
      </c>
      <c r="AC19" t="n">
        <v>646.6285792312838</v>
      </c>
      <c r="AD19" t="n">
        <v>522460.2487646543</v>
      </c>
      <c r="AE19" t="n">
        <v>714853.1616792371</v>
      </c>
      <c r="AF19" t="n">
        <v>4.697463764207865e-06</v>
      </c>
      <c r="AG19" t="n">
        <v>7.291666666666667</v>
      </c>
      <c r="AH19" t="n">
        <v>646628.5792312837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519.6566112813732</v>
      </c>
      <c r="AB20" t="n">
        <v>711.0171011868555</v>
      </c>
      <c r="AC20" t="n">
        <v>643.1586269683504</v>
      </c>
      <c r="AD20" t="n">
        <v>519656.6112813732</v>
      </c>
      <c r="AE20" t="n">
        <v>711017.1011868555</v>
      </c>
      <c r="AF20" t="n">
        <v>4.705355759821591e-06</v>
      </c>
      <c r="AG20" t="n">
        <v>7.279166666666665</v>
      </c>
      <c r="AH20" t="n">
        <v>643158.6269683504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505.5618808765211</v>
      </c>
      <c r="AB21" t="n">
        <v>691.7320692313172</v>
      </c>
      <c r="AC21" t="n">
        <v>625.7141313959361</v>
      </c>
      <c r="AD21" t="n">
        <v>505561.8808765211</v>
      </c>
      <c r="AE21" t="n">
        <v>691732.0692313171</v>
      </c>
      <c r="AF21" t="n">
        <v>4.724345874267121e-06</v>
      </c>
      <c r="AG21" t="n">
        <v>7.25</v>
      </c>
      <c r="AH21" t="n">
        <v>625714.1313959361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504.9732970430746</v>
      </c>
      <c r="AB22" t="n">
        <v>690.9267428639093</v>
      </c>
      <c r="AC22" t="n">
        <v>624.9856642467511</v>
      </c>
      <c r="AD22" t="n">
        <v>504973.2970430746</v>
      </c>
      <c r="AE22" t="n">
        <v>690926.7428639093</v>
      </c>
      <c r="AF22" t="n">
        <v>4.718673502419756e-06</v>
      </c>
      <c r="AG22" t="n">
        <v>7.259722222222223</v>
      </c>
      <c r="AH22" t="n">
        <v>624985.6642467511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501.0495552951493</v>
      </c>
      <c r="AB23" t="n">
        <v>685.5581063011291</v>
      </c>
      <c r="AC23" t="n">
        <v>620.1294028225939</v>
      </c>
      <c r="AD23" t="n">
        <v>501049.5552951493</v>
      </c>
      <c r="AE23" t="n">
        <v>685558.1063011291</v>
      </c>
      <c r="AF23" t="n">
        <v>4.733717619058422e-06</v>
      </c>
      <c r="AG23" t="n">
        <v>7.236111111111111</v>
      </c>
      <c r="AH23" t="n">
        <v>620129.4028225939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498.8782141248569</v>
      </c>
      <c r="AB24" t="n">
        <v>682.5871815191233</v>
      </c>
      <c r="AC24" t="n">
        <v>617.4420189320635</v>
      </c>
      <c r="AD24" t="n">
        <v>498878.2141248569</v>
      </c>
      <c r="AE24" t="n">
        <v>682587.1815191233</v>
      </c>
      <c r="AF24" t="n">
        <v>4.741116364946291e-06</v>
      </c>
      <c r="AG24" t="n">
        <v>7.225000000000001</v>
      </c>
      <c r="AH24" t="n">
        <v>617442.0189320636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495.7405721535478</v>
      </c>
      <c r="AB25" t="n">
        <v>678.2941213509841</v>
      </c>
      <c r="AC25" t="n">
        <v>613.5586824010237</v>
      </c>
      <c r="AD25" t="n">
        <v>495740.5721535478</v>
      </c>
      <c r="AE25" t="n">
        <v>678294.1213509841</v>
      </c>
      <c r="AF25" t="n">
        <v>4.750734734600519e-06</v>
      </c>
      <c r="AG25" t="n">
        <v>7.209722222222221</v>
      </c>
      <c r="AH25" t="n">
        <v>613558.6824010237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492.5778424604665</v>
      </c>
      <c r="AB26" t="n">
        <v>673.9667350551234</v>
      </c>
      <c r="AC26" t="n">
        <v>609.6442957797153</v>
      </c>
      <c r="AD26" t="n">
        <v>492577.8424604664</v>
      </c>
      <c r="AE26" t="n">
        <v>673966.7350551235</v>
      </c>
      <c r="AF26" t="n">
        <v>4.75517398213324e-06</v>
      </c>
      <c r="AG26" t="n">
        <v>7.202777777777778</v>
      </c>
      <c r="AH26" t="n">
        <v>609644.2957797153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489.4777619893003</v>
      </c>
      <c r="AB27" t="n">
        <v>669.7250681885761</v>
      </c>
      <c r="AC27" t="n">
        <v>605.8074476456942</v>
      </c>
      <c r="AD27" t="n">
        <v>489477.7619893003</v>
      </c>
      <c r="AE27" t="n">
        <v>669725.068188576</v>
      </c>
      <c r="AF27" t="n">
        <v>4.759119979940104e-06</v>
      </c>
      <c r="AG27" t="n">
        <v>7.197222222222223</v>
      </c>
      <c r="AH27" t="n">
        <v>605807.4476456943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488.2538047469393</v>
      </c>
      <c r="AB28" t="n">
        <v>668.0503958923949</v>
      </c>
      <c r="AC28" t="n">
        <v>604.2926037230435</v>
      </c>
      <c r="AD28" t="n">
        <v>488253.8047469393</v>
      </c>
      <c r="AE28" t="n">
        <v>668050.3958923949</v>
      </c>
      <c r="AF28" t="n">
        <v>4.766765350690902e-06</v>
      </c>
      <c r="AG28" t="n">
        <v>7.186111111111111</v>
      </c>
      <c r="AH28" t="n">
        <v>604292.6037230435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485.3961529173327</v>
      </c>
      <c r="AB29" t="n">
        <v>664.1404305884262</v>
      </c>
      <c r="AC29" t="n">
        <v>600.7558000200146</v>
      </c>
      <c r="AD29" t="n">
        <v>485396.1529173327</v>
      </c>
      <c r="AE29" t="n">
        <v>664140.4305884262</v>
      </c>
      <c r="AF29" t="n">
        <v>4.776630345208061e-06</v>
      </c>
      <c r="AG29" t="n">
        <v>7.170833333333334</v>
      </c>
      <c r="AH29" t="n">
        <v>600755.8000200146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478.1982055466169</v>
      </c>
      <c r="AB30" t="n">
        <v>654.2918814447864</v>
      </c>
      <c r="AC30" t="n">
        <v>591.8471825841184</v>
      </c>
      <c r="AD30" t="n">
        <v>478198.2055466169</v>
      </c>
      <c r="AE30" t="n">
        <v>654291.8814447864</v>
      </c>
      <c r="AF30" t="n">
        <v>4.79808670828288e-06</v>
      </c>
      <c r="AG30" t="n">
        <v>7.138888888888889</v>
      </c>
      <c r="AH30" t="n">
        <v>591847.1825841184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481.467697429596</v>
      </c>
      <c r="AB31" t="n">
        <v>658.7653444788804</v>
      </c>
      <c r="AC31" t="n">
        <v>595.8937045847832</v>
      </c>
      <c r="AD31" t="n">
        <v>481467.697429596</v>
      </c>
      <c r="AE31" t="n">
        <v>658765.3444788804</v>
      </c>
      <c r="AF31" t="n">
        <v>4.780329718151994e-06</v>
      </c>
      <c r="AG31" t="n">
        <v>7.165277777777779</v>
      </c>
      <c r="AH31" t="n">
        <v>595893.7045847832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478.421326920197</v>
      </c>
      <c r="AB32" t="n">
        <v>654.5971659515391</v>
      </c>
      <c r="AC32" t="n">
        <v>592.1233311660161</v>
      </c>
      <c r="AD32" t="n">
        <v>478421.3269201971</v>
      </c>
      <c r="AE32" t="n">
        <v>654597.1659515391</v>
      </c>
      <c r="AF32" t="n">
        <v>4.780576343014924e-06</v>
      </c>
      <c r="AG32" t="n">
        <v>7.165277777777779</v>
      </c>
      <c r="AH32" t="n">
        <v>592123.3311660161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476.7761930332279</v>
      </c>
      <c r="AB33" t="n">
        <v>652.3462211892031</v>
      </c>
      <c r="AC33" t="n">
        <v>590.0872134125766</v>
      </c>
      <c r="AD33" t="n">
        <v>476776.1930332279</v>
      </c>
      <c r="AE33" t="n">
        <v>652346.2211892031</v>
      </c>
      <c r="AF33" t="n">
        <v>4.790194712669153e-06</v>
      </c>
      <c r="AG33" t="n">
        <v>7.151388888888889</v>
      </c>
      <c r="AH33" t="n">
        <v>590087.2134125766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476.8060854817524</v>
      </c>
      <c r="AB34" t="n">
        <v>652.387121356036</v>
      </c>
      <c r="AC34" t="n">
        <v>590.1242101248909</v>
      </c>
      <c r="AD34" t="n">
        <v>476806.0854817524</v>
      </c>
      <c r="AE34" t="n">
        <v>652387.121356036</v>
      </c>
      <c r="AF34" t="n">
        <v>4.788961588354508e-06</v>
      </c>
      <c r="AG34" t="n">
        <v>7.152777777777778</v>
      </c>
      <c r="AH34" t="n">
        <v>590124.2101248909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477.5856955241766</v>
      </c>
      <c r="AB35" t="n">
        <v>653.4538182100484</v>
      </c>
      <c r="AC35" t="n">
        <v>591.0891029282748</v>
      </c>
      <c r="AD35" t="n">
        <v>477585.6955241766</v>
      </c>
      <c r="AE35" t="n">
        <v>653453.8182100485</v>
      </c>
      <c r="AF35" t="n">
        <v>4.787481839176934e-06</v>
      </c>
      <c r="AG35" t="n">
        <v>7.154166666666667</v>
      </c>
      <c r="AH35" t="n">
        <v>591089.1029282748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479.2250572773702</v>
      </c>
      <c r="AB36" t="n">
        <v>655.6968652843044</v>
      </c>
      <c r="AC36" t="n">
        <v>593.1180767379</v>
      </c>
      <c r="AD36" t="n">
        <v>479225.0572773702</v>
      </c>
      <c r="AE36" t="n">
        <v>655696.8652843044</v>
      </c>
      <c r="AF36" t="n">
        <v>4.786741964588148e-06</v>
      </c>
      <c r="AG36" t="n">
        <v>7.155555555555556</v>
      </c>
      <c r="AH36" t="n">
        <v>593118.0767378999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1712.590734672669</v>
      </c>
      <c r="AB2" t="n">
        <v>2343.242197350014</v>
      </c>
      <c r="AC2" t="n">
        <v>2119.606450796008</v>
      </c>
      <c r="AD2" t="n">
        <v>1712590.73467267</v>
      </c>
      <c r="AE2" t="n">
        <v>2343242.197350014</v>
      </c>
      <c r="AF2" t="n">
        <v>2.280574404034815e-06</v>
      </c>
      <c r="AG2" t="n">
        <v>15.91666666666667</v>
      </c>
      <c r="AH2" t="n">
        <v>2119606.450796008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776.0649892170013</v>
      </c>
      <c r="AB3" t="n">
        <v>1061.84635581766</v>
      </c>
      <c r="AC3" t="n">
        <v>960.505229929142</v>
      </c>
      <c r="AD3" t="n">
        <v>776064.9892170014</v>
      </c>
      <c r="AE3" t="n">
        <v>1061846.35581766</v>
      </c>
      <c r="AF3" t="n">
        <v>3.67332950363389e-06</v>
      </c>
      <c r="AG3" t="n">
        <v>9.881944444444445</v>
      </c>
      <c r="AH3" t="n">
        <v>960505.229929142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644.4168005130566</v>
      </c>
      <c r="AB4" t="n">
        <v>881.7194961247385</v>
      </c>
      <c r="AC4" t="n">
        <v>797.5694249156776</v>
      </c>
      <c r="AD4" t="n">
        <v>644416.8005130566</v>
      </c>
      <c r="AE4" t="n">
        <v>881719.4961247385</v>
      </c>
      <c r="AF4" t="n">
        <v>4.160493231472636e-06</v>
      </c>
      <c r="AG4" t="n">
        <v>8.725000000000001</v>
      </c>
      <c r="AH4" t="n">
        <v>797569.4249156776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583.392045201201</v>
      </c>
      <c r="AB5" t="n">
        <v>798.2227336848611</v>
      </c>
      <c r="AC5" t="n">
        <v>722.0414762946201</v>
      </c>
      <c r="AD5" t="n">
        <v>583392.045201201</v>
      </c>
      <c r="AE5" t="n">
        <v>798222.7336848611</v>
      </c>
      <c r="AF5" t="n">
        <v>4.419494977335403e-06</v>
      </c>
      <c r="AG5" t="n">
        <v>8.213888888888889</v>
      </c>
      <c r="AH5" t="n">
        <v>722041.4762946201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554.7174160253786</v>
      </c>
      <c r="AB6" t="n">
        <v>758.9888410111434</v>
      </c>
      <c r="AC6" t="n">
        <v>686.5520112725679</v>
      </c>
      <c r="AD6" t="n">
        <v>554717.4160253786</v>
      </c>
      <c r="AE6" t="n">
        <v>758988.8410111434</v>
      </c>
      <c r="AF6" t="n">
        <v>4.581011706844171e-06</v>
      </c>
      <c r="AG6" t="n">
        <v>7.923611111111111</v>
      </c>
      <c r="AH6" t="n">
        <v>686552.0112725679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527.1638838829563</v>
      </c>
      <c r="AB7" t="n">
        <v>721.2888827578337</v>
      </c>
      <c r="AC7" t="n">
        <v>652.4500841227305</v>
      </c>
      <c r="AD7" t="n">
        <v>527163.8838829562</v>
      </c>
      <c r="AE7" t="n">
        <v>721288.8827578337</v>
      </c>
      <c r="AF7" t="n">
        <v>4.683462447891805e-06</v>
      </c>
      <c r="AG7" t="n">
        <v>7.75</v>
      </c>
      <c r="AH7" t="n">
        <v>652450.0841227304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514.6640943501025</v>
      </c>
      <c r="AB8" t="n">
        <v>704.1861192671885</v>
      </c>
      <c r="AC8" t="n">
        <v>636.9795843757531</v>
      </c>
      <c r="AD8" t="n">
        <v>514664.0943501025</v>
      </c>
      <c r="AE8" t="n">
        <v>704186.1192671885</v>
      </c>
      <c r="AF8" t="n">
        <v>4.756641548640114e-06</v>
      </c>
      <c r="AG8" t="n">
        <v>7.631944444444445</v>
      </c>
      <c r="AH8" t="n">
        <v>636979.5843757531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503.8479147844279</v>
      </c>
      <c r="AB9" t="n">
        <v>689.3869452092675</v>
      </c>
      <c r="AC9" t="n">
        <v>623.5928227191488</v>
      </c>
      <c r="AD9" t="n">
        <v>503847.9147844279</v>
      </c>
      <c r="AE9" t="n">
        <v>689386.9452092675</v>
      </c>
      <c r="AF9" t="n">
        <v>4.819366492138664e-06</v>
      </c>
      <c r="AG9" t="n">
        <v>7.531944444444444</v>
      </c>
      <c r="AH9" t="n">
        <v>623592.8227191488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494.4782413138157</v>
      </c>
      <c r="AB10" t="n">
        <v>676.5669446059562</v>
      </c>
      <c r="AC10" t="n">
        <v>611.9963449804336</v>
      </c>
      <c r="AD10" t="n">
        <v>494478.2413138157</v>
      </c>
      <c r="AE10" t="n">
        <v>676566.9446059562</v>
      </c>
      <c r="AF10" t="n">
        <v>4.867978323350042e-06</v>
      </c>
      <c r="AG10" t="n">
        <v>7.456944444444444</v>
      </c>
      <c r="AH10" t="n">
        <v>611996.3449804336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492.5436685059776</v>
      </c>
      <c r="AB11" t="n">
        <v>673.9199767429434</v>
      </c>
      <c r="AC11" t="n">
        <v>609.602000015224</v>
      </c>
      <c r="AD11" t="n">
        <v>492543.6685059776</v>
      </c>
      <c r="AE11" t="n">
        <v>673919.9767429434</v>
      </c>
      <c r="AF11" t="n">
        <v>4.876341649149848e-06</v>
      </c>
      <c r="AG11" t="n">
        <v>7.444444444444445</v>
      </c>
      <c r="AH11" t="n">
        <v>609602.000015224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483.984884656435</v>
      </c>
      <c r="AB12" t="n">
        <v>662.2094710931044</v>
      </c>
      <c r="AC12" t="n">
        <v>599.0091285888078</v>
      </c>
      <c r="AD12" t="n">
        <v>483984.884656435</v>
      </c>
      <c r="AE12" t="n">
        <v>662209.4710931045</v>
      </c>
      <c r="AF12" t="n">
        <v>4.91998775566759e-06</v>
      </c>
      <c r="AG12" t="n">
        <v>7.377777777777776</v>
      </c>
      <c r="AH12" t="n">
        <v>599009.1285888078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477.7054350677041</v>
      </c>
      <c r="AB13" t="n">
        <v>653.6176511360386</v>
      </c>
      <c r="AC13" t="n">
        <v>591.2372998697492</v>
      </c>
      <c r="AD13" t="n">
        <v>477705.4350677041</v>
      </c>
      <c r="AE13" t="n">
        <v>653617.6511360386</v>
      </c>
      <c r="AF13" t="n">
        <v>4.952918351004329e-06</v>
      </c>
      <c r="AG13" t="n">
        <v>7.329166666666667</v>
      </c>
      <c r="AH13" t="n">
        <v>591237.2998697492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472.5747611970925</v>
      </c>
      <c r="AB14" t="n">
        <v>646.5976367969118</v>
      </c>
      <c r="AC14" t="n">
        <v>584.8872658464967</v>
      </c>
      <c r="AD14" t="n">
        <v>472574.7611970925</v>
      </c>
      <c r="AE14" t="n">
        <v>646597.6367969118</v>
      </c>
      <c r="AF14" t="n">
        <v>4.97539478909131e-06</v>
      </c>
      <c r="AG14" t="n">
        <v>7.295833333333333</v>
      </c>
      <c r="AH14" t="n">
        <v>584887.2658464967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468.464146303665</v>
      </c>
      <c r="AB15" t="n">
        <v>640.9733121521939</v>
      </c>
      <c r="AC15" t="n">
        <v>579.7997188520815</v>
      </c>
      <c r="AD15" t="n">
        <v>468464.146303665</v>
      </c>
      <c r="AE15" t="n">
        <v>640973.3121521939</v>
      </c>
      <c r="AF15" t="n">
        <v>4.989507901378484e-06</v>
      </c>
      <c r="AG15" t="n">
        <v>7.275000000000001</v>
      </c>
      <c r="AH15" t="n">
        <v>579799.7188520815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452.2905242811726</v>
      </c>
      <c r="AB16" t="n">
        <v>618.8438489711746</v>
      </c>
      <c r="AC16" t="n">
        <v>559.782260578162</v>
      </c>
      <c r="AD16" t="n">
        <v>452290.5242811726</v>
      </c>
      <c r="AE16" t="n">
        <v>618843.8489711746</v>
      </c>
      <c r="AF16" t="n">
        <v>5.014075170915417e-06</v>
      </c>
      <c r="AG16" t="n">
        <v>7.238888888888888</v>
      </c>
      <c r="AH16" t="n">
        <v>559782.260578162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449.4152183772343</v>
      </c>
      <c r="AB17" t="n">
        <v>614.9097285838624</v>
      </c>
      <c r="AC17" t="n">
        <v>556.2236071190423</v>
      </c>
      <c r="AD17" t="n">
        <v>449415.2183772343</v>
      </c>
      <c r="AE17" t="n">
        <v>614909.7285838624</v>
      </c>
      <c r="AF17" t="n">
        <v>5.021131727059004e-06</v>
      </c>
      <c r="AG17" t="n">
        <v>7.229166666666667</v>
      </c>
      <c r="AH17" t="n">
        <v>556223.6071190423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445.2466265435535</v>
      </c>
      <c r="AB18" t="n">
        <v>609.2060773317281</v>
      </c>
      <c r="AC18" t="n">
        <v>551.0643043372869</v>
      </c>
      <c r="AD18" t="n">
        <v>445246.6265435535</v>
      </c>
      <c r="AE18" t="n">
        <v>609206.0773317281</v>
      </c>
      <c r="AF18" t="n">
        <v>5.040994625833545e-06</v>
      </c>
      <c r="AG18" t="n">
        <v>7.201388888888889</v>
      </c>
      <c r="AH18" t="n">
        <v>551064.3043372869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441.2868104381668</v>
      </c>
      <c r="AB19" t="n">
        <v>603.7880822415806</v>
      </c>
      <c r="AC19" t="n">
        <v>546.1633950943392</v>
      </c>
      <c r="AD19" t="n">
        <v>441286.8104381668</v>
      </c>
      <c r="AE19" t="n">
        <v>603788.0822415806</v>
      </c>
      <c r="AF19" t="n">
        <v>5.041778687627276e-06</v>
      </c>
      <c r="AG19" t="n">
        <v>7.200000000000001</v>
      </c>
      <c r="AH19" t="n">
        <v>546163.3950943392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438.0483955915066</v>
      </c>
      <c r="AB20" t="n">
        <v>599.3571401796004</v>
      </c>
      <c r="AC20" t="n">
        <v>542.1553359238882</v>
      </c>
      <c r="AD20" t="n">
        <v>438048.3955915066</v>
      </c>
      <c r="AE20" t="n">
        <v>599357.1401796003</v>
      </c>
      <c r="AF20" t="n">
        <v>5.056414507776938e-06</v>
      </c>
      <c r="AG20" t="n">
        <v>7.179166666666666</v>
      </c>
      <c r="AH20" t="n">
        <v>542155.3359238881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434.3570901448993</v>
      </c>
      <c r="AB21" t="n">
        <v>594.3065332186492</v>
      </c>
      <c r="AC21" t="n">
        <v>537.5867518027187</v>
      </c>
      <c r="AD21" t="n">
        <v>434357.0901448993</v>
      </c>
      <c r="AE21" t="n">
        <v>594306.5332186492</v>
      </c>
      <c r="AF21" t="n">
        <v>5.065823249301721e-06</v>
      </c>
      <c r="AG21" t="n">
        <v>7.165277777777779</v>
      </c>
      <c r="AH21" t="n">
        <v>537586.7518027187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430.2784789387308</v>
      </c>
      <c r="AB22" t="n">
        <v>588.7259974307423</v>
      </c>
      <c r="AC22" t="n">
        <v>532.5388145180784</v>
      </c>
      <c r="AD22" t="n">
        <v>430278.4789387308</v>
      </c>
      <c r="AE22" t="n">
        <v>588725.9974307423</v>
      </c>
      <c r="AF22" t="n">
        <v>5.074186575101528e-06</v>
      </c>
      <c r="AG22" t="n">
        <v>7.154166666666667</v>
      </c>
      <c r="AH22" t="n">
        <v>532538.8145180785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427.1685040059991</v>
      </c>
      <c r="AB23" t="n">
        <v>584.4707925253681</v>
      </c>
      <c r="AC23" t="n">
        <v>528.6897203966555</v>
      </c>
      <c r="AD23" t="n">
        <v>427168.5040059991</v>
      </c>
      <c r="AE23" t="n">
        <v>584470.792525368</v>
      </c>
      <c r="AF23" t="n">
        <v>5.082027193038846e-06</v>
      </c>
      <c r="AG23" t="n">
        <v>7.143055555555555</v>
      </c>
      <c r="AH23" t="n">
        <v>528689.7203966555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426.804821840017</v>
      </c>
      <c r="AB24" t="n">
        <v>583.9731865413465</v>
      </c>
      <c r="AC24" t="n">
        <v>528.2396052293545</v>
      </c>
      <c r="AD24" t="n">
        <v>426804.821840017</v>
      </c>
      <c r="AE24" t="n">
        <v>583973.1865413465</v>
      </c>
      <c r="AF24" t="n">
        <v>5.080197715520139e-06</v>
      </c>
      <c r="AG24" t="n">
        <v>7.145833333333333</v>
      </c>
      <c r="AH24" t="n">
        <v>528239.6052293546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428.3367900094993</v>
      </c>
      <c r="AB25" t="n">
        <v>586.0692929764979</v>
      </c>
      <c r="AC25" t="n">
        <v>530.135662208239</v>
      </c>
      <c r="AD25" t="n">
        <v>428336.7900094993</v>
      </c>
      <c r="AE25" t="n">
        <v>586069.2929764979</v>
      </c>
      <c r="AF25" t="n">
        <v>5.080197715520139e-06</v>
      </c>
      <c r="AG25" t="n">
        <v>7.145833333333333</v>
      </c>
      <c r="AH25" t="n">
        <v>530135.662208239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605.6044550892904</v>
      </c>
      <c r="AB2" t="n">
        <v>828.6147328361081</v>
      </c>
      <c r="AC2" t="n">
        <v>749.5329057023108</v>
      </c>
      <c r="AD2" t="n">
        <v>605604.4550892904</v>
      </c>
      <c r="AE2" t="n">
        <v>828614.7328361082</v>
      </c>
      <c r="AF2" t="n">
        <v>4.337440415165162e-06</v>
      </c>
      <c r="AG2" t="n">
        <v>10.20416666666667</v>
      </c>
      <c r="AH2" t="n">
        <v>749532.9057023108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422.4055203954572</v>
      </c>
      <c r="AB3" t="n">
        <v>577.9538682214178</v>
      </c>
      <c r="AC3" t="n">
        <v>522.7947622017135</v>
      </c>
      <c r="AD3" t="n">
        <v>422405.5203954572</v>
      </c>
      <c r="AE3" t="n">
        <v>577953.8682214178</v>
      </c>
      <c r="AF3" t="n">
        <v>5.389617042470141e-06</v>
      </c>
      <c r="AG3" t="n">
        <v>8.21111111111111</v>
      </c>
      <c r="AH3" t="n">
        <v>522794.7622017136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374.6309785641804</v>
      </c>
      <c r="AB4" t="n">
        <v>512.5866324238307</v>
      </c>
      <c r="AC4" t="n">
        <v>463.6660836451566</v>
      </c>
      <c r="AD4" t="n">
        <v>374630.9785641804</v>
      </c>
      <c r="AE4" t="n">
        <v>512586.6324238307</v>
      </c>
      <c r="AF4" t="n">
        <v>5.748733656332259e-06</v>
      </c>
      <c r="AG4" t="n">
        <v>7.69861111111111</v>
      </c>
      <c r="AH4" t="n">
        <v>463666.0836451566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354.2819330688068</v>
      </c>
      <c r="AB5" t="n">
        <v>484.7441706405325</v>
      </c>
      <c r="AC5" t="n">
        <v>438.4808673373158</v>
      </c>
      <c r="AD5" t="n">
        <v>354281.9330688068</v>
      </c>
      <c r="AE5" t="n">
        <v>484744.1706405325</v>
      </c>
      <c r="AF5" t="n">
        <v>5.925902101147996e-06</v>
      </c>
      <c r="AG5" t="n">
        <v>7.468055555555556</v>
      </c>
      <c r="AH5" t="n">
        <v>438480.8673373158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339.4656004173982</v>
      </c>
      <c r="AB6" t="n">
        <v>464.4718106564109</v>
      </c>
      <c r="AC6" t="n">
        <v>420.1432729376428</v>
      </c>
      <c r="AD6" t="n">
        <v>339465.6004173981</v>
      </c>
      <c r="AE6" t="n">
        <v>464471.8106564109</v>
      </c>
      <c r="AF6" t="n">
        <v>6.043483317221751e-06</v>
      </c>
      <c r="AG6" t="n">
        <v>7.32361111111111</v>
      </c>
      <c r="AH6" t="n">
        <v>420143.2729376429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320.8895208995008</v>
      </c>
      <c r="AB7" t="n">
        <v>439.0551991412341</v>
      </c>
      <c r="AC7" t="n">
        <v>397.1523871530362</v>
      </c>
      <c r="AD7" t="n">
        <v>320889.5208995008</v>
      </c>
      <c r="AE7" t="n">
        <v>439055.1991412342</v>
      </c>
      <c r="AF7" t="n">
        <v>6.097016228604924e-06</v>
      </c>
      <c r="AG7" t="n">
        <v>7.258333333333334</v>
      </c>
      <c r="AH7" t="n">
        <v>397152.3871530362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316.6276160457145</v>
      </c>
      <c r="AB8" t="n">
        <v>433.2238728983116</v>
      </c>
      <c r="AC8" t="n">
        <v>391.8775945024204</v>
      </c>
      <c r="AD8" t="n">
        <v>316627.6160457145</v>
      </c>
      <c r="AE8" t="n">
        <v>433223.8728983116</v>
      </c>
      <c r="AF8" t="n">
        <v>6.125375925706723e-06</v>
      </c>
      <c r="AG8" t="n">
        <v>7.225000000000001</v>
      </c>
      <c r="AH8" t="n">
        <v>391877.5945024204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868.5002385582723</v>
      </c>
      <c r="AB2" t="n">
        <v>1188.32034192178</v>
      </c>
      <c r="AC2" t="n">
        <v>1074.908716306839</v>
      </c>
      <c r="AD2" t="n">
        <v>868500.2385582722</v>
      </c>
      <c r="AE2" t="n">
        <v>1188320.34192178</v>
      </c>
      <c r="AF2" t="n">
        <v>3.468217016294238e-06</v>
      </c>
      <c r="AG2" t="n">
        <v>11.75416666666667</v>
      </c>
      <c r="AH2" t="n">
        <v>1074908.716306839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538.6639436268447</v>
      </c>
      <c r="AB3" t="n">
        <v>737.0237718462512</v>
      </c>
      <c r="AC3" t="n">
        <v>666.6832574806049</v>
      </c>
      <c r="AD3" t="n">
        <v>538663.9436268447</v>
      </c>
      <c r="AE3" t="n">
        <v>737023.7718462512</v>
      </c>
      <c r="AF3" t="n">
        <v>4.663324039256932e-06</v>
      </c>
      <c r="AG3" t="n">
        <v>8.740277777777777</v>
      </c>
      <c r="AH3" t="n">
        <v>666683.2574806049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469.2646768474102</v>
      </c>
      <c r="AB4" t="n">
        <v>642.0686333590611</v>
      </c>
      <c r="AC4" t="n">
        <v>580.7905041402583</v>
      </c>
      <c r="AD4" t="n">
        <v>469264.6768474102</v>
      </c>
      <c r="AE4" t="n">
        <v>642068.6333590611</v>
      </c>
      <c r="AF4" t="n">
        <v>5.073921958000745e-06</v>
      </c>
      <c r="AG4" t="n">
        <v>8.033333333333335</v>
      </c>
      <c r="AH4" t="n">
        <v>580790.5041402583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433.1046572463135</v>
      </c>
      <c r="AB5" t="n">
        <v>592.5928992733642</v>
      </c>
      <c r="AC5" t="n">
        <v>536.0366646760714</v>
      </c>
      <c r="AD5" t="n">
        <v>433104.6572463135</v>
      </c>
      <c r="AE5" t="n">
        <v>592592.8992733642</v>
      </c>
      <c r="AF5" t="n">
        <v>5.274965256313476e-06</v>
      </c>
      <c r="AG5" t="n">
        <v>7.727777777777778</v>
      </c>
      <c r="AH5" t="n">
        <v>536036.6646760714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415.7406392841069</v>
      </c>
      <c r="AB6" t="n">
        <v>568.8346838510655</v>
      </c>
      <c r="AC6" t="n">
        <v>514.5458999888119</v>
      </c>
      <c r="AD6" t="n">
        <v>415740.6392841068</v>
      </c>
      <c r="AE6" t="n">
        <v>568834.6838510655</v>
      </c>
      <c r="AF6" t="n">
        <v>5.407624483813265e-06</v>
      </c>
      <c r="AG6" t="n">
        <v>7.537500000000001</v>
      </c>
      <c r="AH6" t="n">
        <v>514545.8999888119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401.9303831419481</v>
      </c>
      <c r="AB7" t="n">
        <v>549.9388821318627</v>
      </c>
      <c r="AC7" t="n">
        <v>497.4534870652657</v>
      </c>
      <c r="AD7" t="n">
        <v>401930.3831419481</v>
      </c>
      <c r="AE7" t="n">
        <v>549938.8821318627</v>
      </c>
      <c r="AF7" t="n">
        <v>5.503303484178156e-06</v>
      </c>
      <c r="AG7" t="n">
        <v>7.406944444444444</v>
      </c>
      <c r="AH7" t="n">
        <v>497453.4870652657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389.7282323869688</v>
      </c>
      <c r="AB8" t="n">
        <v>533.2433611480017</v>
      </c>
      <c r="AC8" t="n">
        <v>482.3513631717935</v>
      </c>
      <c r="AD8" t="n">
        <v>389728.2323869689</v>
      </c>
      <c r="AE8" t="n">
        <v>533243.3611480016</v>
      </c>
      <c r="AF8" t="n">
        <v>5.584894778967849e-06</v>
      </c>
      <c r="AG8" t="n">
        <v>7.298611111111111</v>
      </c>
      <c r="AH8" t="n">
        <v>482351.3631717935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384.3846360410491</v>
      </c>
      <c r="AB9" t="n">
        <v>525.9320168846813</v>
      </c>
      <c r="AC9" t="n">
        <v>475.7378033434283</v>
      </c>
      <c r="AD9" t="n">
        <v>384384.6360410491</v>
      </c>
      <c r="AE9" t="n">
        <v>525932.0168846813</v>
      </c>
      <c r="AF9" t="n">
        <v>5.604265374133747e-06</v>
      </c>
      <c r="AG9" t="n">
        <v>7.27361111111111</v>
      </c>
      <c r="AH9" t="n">
        <v>475737.8033434283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366.9145260129092</v>
      </c>
      <c r="AB10" t="n">
        <v>502.0286416173209</v>
      </c>
      <c r="AC10" t="n">
        <v>454.1157326629869</v>
      </c>
      <c r="AD10" t="n">
        <v>366914.5260129092</v>
      </c>
      <c r="AE10" t="n">
        <v>502028.6416173209</v>
      </c>
      <c r="AF10" t="n">
        <v>5.643006564465544e-06</v>
      </c>
      <c r="AG10" t="n">
        <v>7.223611111111111</v>
      </c>
      <c r="AH10" t="n">
        <v>454115.732662987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358.8468213897767</v>
      </c>
      <c r="AB11" t="n">
        <v>490.9900522299428</v>
      </c>
      <c r="AC11" t="n">
        <v>444.1306507539827</v>
      </c>
      <c r="AD11" t="n">
        <v>358846.8213897767</v>
      </c>
      <c r="AE11" t="n">
        <v>490990.0522299428</v>
      </c>
      <c r="AF11" t="n">
        <v>5.674410408143591e-06</v>
      </c>
      <c r="AG11" t="n">
        <v>7.183333333333334</v>
      </c>
      <c r="AH11" t="n">
        <v>444130.6507539827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355.412811955869</v>
      </c>
      <c r="AB12" t="n">
        <v>486.2914890246663</v>
      </c>
      <c r="AC12" t="n">
        <v>439.8805118265429</v>
      </c>
      <c r="AD12" t="n">
        <v>355412.811955869</v>
      </c>
      <c r="AE12" t="n">
        <v>486291.4890246663</v>
      </c>
      <c r="AF12" t="n">
        <v>5.688204619852639e-06</v>
      </c>
      <c r="AG12" t="n">
        <v>7.166666666666667</v>
      </c>
      <c r="AH12" t="n">
        <v>439880.5118265429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357.0857707877407</v>
      </c>
      <c r="AB13" t="n">
        <v>488.580505104168</v>
      </c>
      <c r="AC13" t="n">
        <v>441.9510674240711</v>
      </c>
      <c r="AD13" t="n">
        <v>357085.7707877407</v>
      </c>
      <c r="AE13" t="n">
        <v>488580.505104168</v>
      </c>
      <c r="AF13" t="n">
        <v>5.68409570572654e-06</v>
      </c>
      <c r="AG13" t="n">
        <v>7.172222222222222</v>
      </c>
      <c r="AH13" t="n">
        <v>441951.0674240711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458.6871824065912</v>
      </c>
      <c r="AB2" t="n">
        <v>627.5960388190122</v>
      </c>
      <c r="AC2" t="n">
        <v>567.6991537106976</v>
      </c>
      <c r="AD2" t="n">
        <v>458687.1824065912</v>
      </c>
      <c r="AE2" t="n">
        <v>627596.0388190121</v>
      </c>
      <c r="AF2" t="n">
        <v>5.136332679925539e-06</v>
      </c>
      <c r="AG2" t="n">
        <v>9.268055555555556</v>
      </c>
      <c r="AH2" t="n">
        <v>567699.1537106975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338.2574069625834</v>
      </c>
      <c r="AB3" t="n">
        <v>462.8187070697999</v>
      </c>
      <c r="AC3" t="n">
        <v>418.6479392371925</v>
      </c>
      <c r="AD3" t="n">
        <v>338257.4069625834</v>
      </c>
      <c r="AE3" t="n">
        <v>462818.7070697999</v>
      </c>
      <c r="AF3" t="n">
        <v>6.065506435115592e-06</v>
      </c>
      <c r="AG3" t="n">
        <v>7.848611111111111</v>
      </c>
      <c r="AH3" t="n">
        <v>418647.9392371925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309.6812013664529</v>
      </c>
      <c r="AB4" t="n">
        <v>423.7194818799586</v>
      </c>
      <c r="AC4" t="n">
        <v>383.2802892233623</v>
      </c>
      <c r="AD4" t="n">
        <v>309681.2013664528</v>
      </c>
      <c r="AE4" t="n">
        <v>423719.4818799585</v>
      </c>
      <c r="AF4" t="n">
        <v>6.373974299250984e-06</v>
      </c>
      <c r="AG4" t="n">
        <v>7.468055555555556</v>
      </c>
      <c r="AH4" t="n">
        <v>383280.2892233623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294.3579312345451</v>
      </c>
      <c r="AB5" t="n">
        <v>402.7535076705149</v>
      </c>
      <c r="AC5" t="n">
        <v>364.3152781665385</v>
      </c>
      <c r="AD5" t="n">
        <v>294357.9312345451</v>
      </c>
      <c r="AE5" t="n">
        <v>402753.5076705149</v>
      </c>
      <c r="AF5" t="n">
        <v>6.515869516753265e-06</v>
      </c>
      <c r="AG5" t="n">
        <v>7.305555555555555</v>
      </c>
      <c r="AH5" t="n">
        <v>364315.2781665385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296.1904915821071</v>
      </c>
      <c r="AB6" t="n">
        <v>405.2608975849058</v>
      </c>
      <c r="AC6" t="n">
        <v>366.5833663066438</v>
      </c>
      <c r="AD6" t="n">
        <v>296190.4915821071</v>
      </c>
      <c r="AE6" t="n">
        <v>405260.8975849058</v>
      </c>
      <c r="AF6" t="n">
        <v>6.509700159470556e-06</v>
      </c>
      <c r="AG6" t="n">
        <v>7.3125</v>
      </c>
      <c r="AH6" t="n">
        <v>366583.3663066438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1918.448746608887</v>
      </c>
      <c r="AB2" t="n">
        <v>2624.906211095672</v>
      </c>
      <c r="AC2" t="n">
        <v>2374.388846387706</v>
      </c>
      <c r="AD2" t="n">
        <v>1918448.746608887</v>
      </c>
      <c r="AE2" t="n">
        <v>2624906.211095672</v>
      </c>
      <c r="AF2" t="n">
        <v>2.123361043768354e-06</v>
      </c>
      <c r="AG2" t="n">
        <v>16.83055555555556</v>
      </c>
      <c r="AH2" t="n">
        <v>2374388.846387706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829.3240257217972</v>
      </c>
      <c r="AB3" t="n">
        <v>1134.717719186383</v>
      </c>
      <c r="AC3" t="n">
        <v>1026.421852653556</v>
      </c>
      <c r="AD3" t="n">
        <v>829324.0257217971</v>
      </c>
      <c r="AE3" t="n">
        <v>1134717.719186384</v>
      </c>
      <c r="AF3" t="n">
        <v>3.538591986658072e-06</v>
      </c>
      <c r="AG3" t="n">
        <v>10.1</v>
      </c>
      <c r="AH3" t="n">
        <v>1026421.852653556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673.0918818399737</v>
      </c>
      <c r="AB4" t="n">
        <v>920.9540074515312</v>
      </c>
      <c r="AC4" t="n">
        <v>833.0594495474242</v>
      </c>
      <c r="AD4" t="n">
        <v>673091.8818399736</v>
      </c>
      <c r="AE4" t="n">
        <v>920954.0074515312</v>
      </c>
      <c r="AF4" t="n">
        <v>4.039326425724143e-06</v>
      </c>
      <c r="AG4" t="n">
        <v>8.847222222222221</v>
      </c>
      <c r="AH4" t="n">
        <v>833059.4495474241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607.7660061346966</v>
      </c>
      <c r="AB5" t="n">
        <v>831.5722623373349</v>
      </c>
      <c r="AC5" t="n">
        <v>752.2081727388594</v>
      </c>
      <c r="AD5" t="n">
        <v>607766.0061346965</v>
      </c>
      <c r="AE5" t="n">
        <v>831572.2623373349</v>
      </c>
      <c r="AF5" t="n">
        <v>4.303074010535408e-06</v>
      </c>
      <c r="AG5" t="n">
        <v>8.305555555555555</v>
      </c>
      <c r="AH5" t="n">
        <v>752208.1727388594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576.5467493592039</v>
      </c>
      <c r="AB6" t="n">
        <v>788.8566979207014</v>
      </c>
      <c r="AC6" t="n">
        <v>713.5693218384782</v>
      </c>
      <c r="AD6" t="n">
        <v>576546.7493592039</v>
      </c>
      <c r="AE6" t="n">
        <v>788856.6979207015</v>
      </c>
      <c r="AF6" t="n">
        <v>4.468270058778171e-06</v>
      </c>
      <c r="AG6" t="n">
        <v>7.998611111111113</v>
      </c>
      <c r="AH6" t="n">
        <v>713569.3218384782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547.131947854529</v>
      </c>
      <c r="AB7" t="n">
        <v>748.6100688125492</v>
      </c>
      <c r="AC7" t="n">
        <v>677.1637745259095</v>
      </c>
      <c r="AD7" t="n">
        <v>547131.947854529</v>
      </c>
      <c r="AE7" t="n">
        <v>748610.0688125492</v>
      </c>
      <c r="AF7" t="n">
        <v>4.57582761043779e-06</v>
      </c>
      <c r="AG7" t="n">
        <v>7.809722222222222</v>
      </c>
      <c r="AH7" t="n">
        <v>677163.7745259095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532.8924996575762</v>
      </c>
      <c r="AB8" t="n">
        <v>729.1270275893602</v>
      </c>
      <c r="AC8" t="n">
        <v>659.5401674124413</v>
      </c>
      <c r="AD8" t="n">
        <v>532892.4996575762</v>
      </c>
      <c r="AE8" t="n">
        <v>729127.0275893601</v>
      </c>
      <c r="AF8" t="n">
        <v>4.65868294927606e-06</v>
      </c>
      <c r="AG8" t="n">
        <v>7.670833333333333</v>
      </c>
      <c r="AH8" t="n">
        <v>659540.1674124413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522.0373592798119</v>
      </c>
      <c r="AB9" t="n">
        <v>714.2745456295082</v>
      </c>
      <c r="AC9" t="n">
        <v>646.1051854852482</v>
      </c>
      <c r="AD9" t="n">
        <v>522037.3592798119</v>
      </c>
      <c r="AE9" t="n">
        <v>714274.5456295082</v>
      </c>
      <c r="AF9" t="n">
        <v>4.718894593028096e-06</v>
      </c>
      <c r="AG9" t="n">
        <v>7.57361111111111</v>
      </c>
      <c r="AH9" t="n">
        <v>646105.1854852482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513.3656718183252</v>
      </c>
      <c r="AB10" t="n">
        <v>702.4095602768517</v>
      </c>
      <c r="AC10" t="n">
        <v>635.3725776820377</v>
      </c>
      <c r="AD10" t="n">
        <v>513365.6718183252</v>
      </c>
      <c r="AE10" t="n">
        <v>702409.5602768518</v>
      </c>
      <c r="AF10" t="n">
        <v>4.764696612634344e-06</v>
      </c>
      <c r="AG10" t="n">
        <v>7.5</v>
      </c>
      <c r="AH10" t="n">
        <v>635372.5776820377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504.3018522928987</v>
      </c>
      <c r="AB11" t="n">
        <v>690.0080425346669</v>
      </c>
      <c r="AC11" t="n">
        <v>624.1546433875277</v>
      </c>
      <c r="AD11" t="n">
        <v>504301.8522928987</v>
      </c>
      <c r="AE11" t="n">
        <v>690008.0425346668</v>
      </c>
      <c r="AF11" t="n">
        <v>4.814615667710818e-06</v>
      </c>
      <c r="AG11" t="n">
        <v>7.422222222222222</v>
      </c>
      <c r="AH11" t="n">
        <v>624154.6433875277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501.4692214744705</v>
      </c>
      <c r="AB12" t="n">
        <v>686.1323120820415</v>
      </c>
      <c r="AC12" t="n">
        <v>620.6488072096789</v>
      </c>
      <c r="AD12" t="n">
        <v>501469.2214744705</v>
      </c>
      <c r="AE12" t="n">
        <v>686132.3120820415</v>
      </c>
      <c r="AF12" t="n">
        <v>4.82748140355527e-06</v>
      </c>
      <c r="AG12" t="n">
        <v>7.402777777777778</v>
      </c>
      <c r="AH12" t="n">
        <v>620648.8072096789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495.6575376765012</v>
      </c>
      <c r="AB13" t="n">
        <v>678.1805099162661</v>
      </c>
      <c r="AC13" t="n">
        <v>613.4559138821807</v>
      </c>
      <c r="AD13" t="n">
        <v>495657.5376765013</v>
      </c>
      <c r="AE13" t="n">
        <v>678180.5099162662</v>
      </c>
      <c r="AF13" t="n">
        <v>4.849353154490839e-06</v>
      </c>
      <c r="AG13" t="n">
        <v>7.369444444444444</v>
      </c>
      <c r="AH13" t="n">
        <v>613455.9138821807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490.9207932323005</v>
      </c>
      <c r="AB14" t="n">
        <v>671.6994871972944</v>
      </c>
      <c r="AC14" t="n">
        <v>607.593430875335</v>
      </c>
      <c r="AD14" t="n">
        <v>490920.7932323006</v>
      </c>
      <c r="AE14" t="n">
        <v>671699.4871972944</v>
      </c>
      <c r="AF14" t="n">
        <v>4.872768793727741e-06</v>
      </c>
      <c r="AG14" t="n">
        <v>7.334722222222222</v>
      </c>
      <c r="AH14" t="n">
        <v>607593.430875335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485.9040578653273</v>
      </c>
      <c r="AB15" t="n">
        <v>664.8353685454573</v>
      </c>
      <c r="AC15" t="n">
        <v>601.3844140737782</v>
      </c>
      <c r="AD15" t="n">
        <v>485904.0578653273</v>
      </c>
      <c r="AE15" t="n">
        <v>664835.3685454573</v>
      </c>
      <c r="AF15" t="n">
        <v>4.897985635982867e-06</v>
      </c>
      <c r="AG15" t="n">
        <v>7.297222222222222</v>
      </c>
      <c r="AH15" t="n">
        <v>601384.4140737782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481.2851890280568</v>
      </c>
      <c r="AB16" t="n">
        <v>658.5156284321921</v>
      </c>
      <c r="AC16" t="n">
        <v>595.6678210871122</v>
      </c>
      <c r="AD16" t="n">
        <v>481285.1890280568</v>
      </c>
      <c r="AE16" t="n">
        <v>658515.6284321921</v>
      </c>
      <c r="AF16" t="n">
        <v>4.911366001261098e-06</v>
      </c>
      <c r="AG16" t="n">
        <v>7.276388888888889</v>
      </c>
      <c r="AH16" t="n">
        <v>595667.8210871122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467.6191172851389</v>
      </c>
      <c r="AB17" t="n">
        <v>639.8171061689974</v>
      </c>
      <c r="AC17" t="n">
        <v>578.7538595451759</v>
      </c>
      <c r="AD17" t="n">
        <v>467619.1172851389</v>
      </c>
      <c r="AE17" t="n">
        <v>639817.1061689974</v>
      </c>
      <c r="AF17" t="n">
        <v>4.926032940123772e-06</v>
      </c>
      <c r="AG17" t="n">
        <v>7.255555555555556</v>
      </c>
      <c r="AH17" t="n">
        <v>578753.8595451759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462.6250263261298</v>
      </c>
      <c r="AB18" t="n">
        <v>632.9839705951376</v>
      </c>
      <c r="AC18" t="n">
        <v>572.5728688401193</v>
      </c>
      <c r="AD18" t="n">
        <v>462625.0263261298</v>
      </c>
      <c r="AE18" t="n">
        <v>632983.9705951377</v>
      </c>
      <c r="AF18" t="n">
        <v>4.944559599739783e-06</v>
      </c>
      <c r="AG18" t="n">
        <v>7.227777777777778</v>
      </c>
      <c r="AH18" t="n">
        <v>572572.8688401193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456.0175253549324</v>
      </c>
      <c r="AB19" t="n">
        <v>623.9432962639759</v>
      </c>
      <c r="AC19" t="n">
        <v>564.3950237784576</v>
      </c>
      <c r="AD19" t="n">
        <v>456017.5253549325</v>
      </c>
      <c r="AE19" t="n">
        <v>623943.2962639759</v>
      </c>
      <c r="AF19" t="n">
        <v>4.976723939350913e-06</v>
      </c>
      <c r="AG19" t="n">
        <v>7.180555555555555</v>
      </c>
      <c r="AH19" t="n">
        <v>564395.0237784575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455.0736655518429</v>
      </c>
      <c r="AB20" t="n">
        <v>622.6518656412329</v>
      </c>
      <c r="AC20" t="n">
        <v>563.226845481815</v>
      </c>
      <c r="AD20" t="n">
        <v>455073.6655518429</v>
      </c>
      <c r="AE20" t="n">
        <v>622651.8656412329</v>
      </c>
      <c r="AF20" t="n">
        <v>4.966945980109129e-06</v>
      </c>
      <c r="AG20" t="n">
        <v>7.195833333333334</v>
      </c>
      <c r="AH20" t="n">
        <v>563226.8454818149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453.3200872566582</v>
      </c>
      <c r="AB21" t="n">
        <v>620.2525424553469</v>
      </c>
      <c r="AC21" t="n">
        <v>561.0565103333186</v>
      </c>
      <c r="AD21" t="n">
        <v>453320.0872566582</v>
      </c>
      <c r="AE21" t="n">
        <v>620252.5424553469</v>
      </c>
      <c r="AF21" t="n">
        <v>4.970033756711798e-06</v>
      </c>
      <c r="AG21" t="n">
        <v>7.190277777777778</v>
      </c>
      <c r="AH21" t="n">
        <v>561056.5103333186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450.085193178755</v>
      </c>
      <c r="AB22" t="n">
        <v>615.8264176645051</v>
      </c>
      <c r="AC22" t="n">
        <v>557.0528086804096</v>
      </c>
      <c r="AD22" t="n">
        <v>450085.193178755</v>
      </c>
      <c r="AE22" t="n">
        <v>615826.4176645051</v>
      </c>
      <c r="AF22" t="n">
        <v>4.978782457086026e-06</v>
      </c>
      <c r="AG22" t="n">
        <v>7.177777777777777</v>
      </c>
      <c r="AH22" t="n">
        <v>557052.8086804096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445.9588207580114</v>
      </c>
      <c r="AB23" t="n">
        <v>610.1805328757406</v>
      </c>
      <c r="AC23" t="n">
        <v>551.9457592118357</v>
      </c>
      <c r="AD23" t="n">
        <v>445958.8207580114</v>
      </c>
      <c r="AE23" t="n">
        <v>610180.5328757406</v>
      </c>
      <c r="AF23" t="n">
        <v>4.988045786894031e-06</v>
      </c>
      <c r="AG23" t="n">
        <v>7.165277777777779</v>
      </c>
      <c r="AH23" t="n">
        <v>551945.7592118357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442.0266831322231</v>
      </c>
      <c r="AB24" t="n">
        <v>604.8004087024682</v>
      </c>
      <c r="AC24" t="n">
        <v>547.0791065386087</v>
      </c>
      <c r="AD24" t="n">
        <v>442026.6831322231</v>
      </c>
      <c r="AE24" t="n">
        <v>604800.4087024682</v>
      </c>
      <c r="AF24" t="n">
        <v>4.997566431418926e-06</v>
      </c>
      <c r="AG24" t="n">
        <v>7.151388888888889</v>
      </c>
      <c r="AH24" t="n">
        <v>547079.1065386087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438.9071519469192</v>
      </c>
      <c r="AB25" t="n">
        <v>600.5321285107323</v>
      </c>
      <c r="AC25" t="n">
        <v>543.2181850178032</v>
      </c>
      <c r="AD25" t="n">
        <v>438907.1519469192</v>
      </c>
      <c r="AE25" t="n">
        <v>600532.1285107323</v>
      </c>
      <c r="AF25" t="n">
        <v>5.003484669907373e-06</v>
      </c>
      <c r="AG25" t="n">
        <v>7.143055555555555</v>
      </c>
      <c r="AH25" t="n">
        <v>543218.1850178032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438.8447989693743</v>
      </c>
      <c r="AB26" t="n">
        <v>600.4468144160362</v>
      </c>
      <c r="AC26" t="n">
        <v>543.1410131805659</v>
      </c>
      <c r="AD26" t="n">
        <v>438844.7989693743</v>
      </c>
      <c r="AE26" t="n">
        <v>600446.8144160362</v>
      </c>
      <c r="AF26" t="n">
        <v>5.005800502359375e-06</v>
      </c>
      <c r="AG26" t="n">
        <v>7.138888888888889</v>
      </c>
      <c r="AH26" t="n">
        <v>543141.0131805659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438.6156429797389</v>
      </c>
      <c r="AB27" t="n">
        <v>600.1332730813683</v>
      </c>
      <c r="AC27" t="n">
        <v>542.8573957908206</v>
      </c>
      <c r="AD27" t="n">
        <v>438615.6429797389</v>
      </c>
      <c r="AE27" t="n">
        <v>600133.2730813683</v>
      </c>
      <c r="AF27" t="n">
        <v>5.011976055564711e-06</v>
      </c>
      <c r="AG27" t="n">
        <v>7.130555555555556</v>
      </c>
      <c r="AH27" t="n">
        <v>542857.3957908206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440.2350058884914</v>
      </c>
      <c r="AB28" t="n">
        <v>602.3489568543729</v>
      </c>
      <c r="AC28" t="n">
        <v>544.8616178142613</v>
      </c>
      <c r="AD28" t="n">
        <v>440235.0058884914</v>
      </c>
      <c r="AE28" t="n">
        <v>602348.9568543729</v>
      </c>
      <c r="AF28" t="n">
        <v>5.012233370281601e-06</v>
      </c>
      <c r="AG28" t="n">
        <v>7.130555555555556</v>
      </c>
      <c r="AH28" t="n">
        <v>544861.6178142613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382.997237981671</v>
      </c>
      <c r="AB2" t="n">
        <v>524.0337176521576</v>
      </c>
      <c r="AC2" t="n">
        <v>474.020675125377</v>
      </c>
      <c r="AD2" t="n">
        <v>382997.237981671</v>
      </c>
      <c r="AE2" t="n">
        <v>524033.7176521576</v>
      </c>
      <c r="AF2" t="n">
        <v>5.67059021138689e-06</v>
      </c>
      <c r="AG2" t="n">
        <v>8.788888888888888</v>
      </c>
      <c r="AH2" t="n">
        <v>474020.675125377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297.1266310962626</v>
      </c>
      <c r="AB3" t="n">
        <v>406.5417649677341</v>
      </c>
      <c r="AC3" t="n">
        <v>367.7419895041635</v>
      </c>
      <c r="AD3" t="n">
        <v>297126.6310962626</v>
      </c>
      <c r="AE3" t="n">
        <v>406541.7649677341</v>
      </c>
      <c r="AF3" t="n">
        <v>6.506611167634136e-06</v>
      </c>
      <c r="AG3" t="n">
        <v>7.658333333333333</v>
      </c>
      <c r="AH3" t="n">
        <v>367741.9895041635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276.5435583045932</v>
      </c>
      <c r="AB4" t="n">
        <v>378.3790967130882</v>
      </c>
      <c r="AC4" t="n">
        <v>342.2671267811878</v>
      </c>
      <c r="AD4" t="n">
        <v>276543.5583045932</v>
      </c>
      <c r="AE4" t="n">
        <v>378379.0967130882</v>
      </c>
      <c r="AF4" t="n">
        <v>6.741629934304499e-06</v>
      </c>
      <c r="AG4" t="n">
        <v>7.391666666666667</v>
      </c>
      <c r="AH4" t="n">
        <v>342267.1267811878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278.3116306057013</v>
      </c>
      <c r="AB5" t="n">
        <v>380.7982512373092</v>
      </c>
      <c r="AC5" t="n">
        <v>344.4554005929219</v>
      </c>
      <c r="AD5" t="n">
        <v>278311.6306057014</v>
      </c>
      <c r="AE5" t="n">
        <v>380798.2512373092</v>
      </c>
      <c r="AF5" t="n">
        <v>6.745218007078091e-06</v>
      </c>
      <c r="AG5" t="n">
        <v>7.387499999999999</v>
      </c>
      <c r="AH5" t="n">
        <v>344455.4005929219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1218.671289671439</v>
      </c>
      <c r="AB2" t="n">
        <v>1667.439822511292</v>
      </c>
      <c r="AC2" t="n">
        <v>1508.301706117303</v>
      </c>
      <c r="AD2" t="n">
        <v>1218671.289671439</v>
      </c>
      <c r="AE2" t="n">
        <v>1667439.822511292</v>
      </c>
      <c r="AF2" t="n">
        <v>2.812493534417281e-06</v>
      </c>
      <c r="AG2" t="n">
        <v>13.59861111111111</v>
      </c>
      <c r="AH2" t="n">
        <v>1508301.706117302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657.1510636683238</v>
      </c>
      <c r="AB3" t="n">
        <v>899.1430767698159</v>
      </c>
      <c r="AC3" t="n">
        <v>813.330123478138</v>
      </c>
      <c r="AD3" t="n">
        <v>657151.0636683238</v>
      </c>
      <c r="AE3" t="n">
        <v>899143.076769816</v>
      </c>
      <c r="AF3" t="n">
        <v>4.119189100931528e-06</v>
      </c>
      <c r="AG3" t="n">
        <v>9.284722222222221</v>
      </c>
      <c r="AH3" t="n">
        <v>813330.123478138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550.2426926925524</v>
      </c>
      <c r="AB4" t="n">
        <v>752.8663271363096</v>
      </c>
      <c r="AC4" t="n">
        <v>681.0138215289461</v>
      </c>
      <c r="AD4" t="n">
        <v>550242.6926925523</v>
      </c>
      <c r="AE4" t="n">
        <v>752866.3271363096</v>
      </c>
      <c r="AF4" t="n">
        <v>4.574949093045559e-06</v>
      </c>
      <c r="AG4" t="n">
        <v>8.361111111111111</v>
      </c>
      <c r="AH4" t="n">
        <v>681013.821528946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512.9155221009032</v>
      </c>
      <c r="AB5" t="n">
        <v>701.793645574271</v>
      </c>
      <c r="AC5" t="n">
        <v>634.8154450142298</v>
      </c>
      <c r="AD5" t="n">
        <v>512915.5221009032</v>
      </c>
      <c r="AE5" t="n">
        <v>701793.645574271</v>
      </c>
      <c r="AF5" t="n">
        <v>4.805445234072414e-06</v>
      </c>
      <c r="AG5" t="n">
        <v>7.959722222222222</v>
      </c>
      <c r="AH5" t="n">
        <v>634815.4450142297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481.7984217520715</v>
      </c>
      <c r="AB6" t="n">
        <v>659.2178560874188</v>
      </c>
      <c r="AC6" t="n">
        <v>596.3030291205067</v>
      </c>
      <c r="AD6" t="n">
        <v>481798.4217520715</v>
      </c>
      <c r="AE6" t="n">
        <v>659217.8560874187</v>
      </c>
      <c r="AF6" t="n">
        <v>4.94671706244371e-06</v>
      </c>
      <c r="AG6" t="n">
        <v>7.731944444444445</v>
      </c>
      <c r="AH6" t="n">
        <v>596303.0291205067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466.6543305221438</v>
      </c>
      <c r="AB7" t="n">
        <v>638.4970423564794</v>
      </c>
      <c r="AC7" t="n">
        <v>577.5597807702036</v>
      </c>
      <c r="AD7" t="n">
        <v>466654.3305221437</v>
      </c>
      <c r="AE7" t="n">
        <v>638497.0423564793</v>
      </c>
      <c r="AF7" t="n">
        <v>5.046130571297588e-06</v>
      </c>
      <c r="AG7" t="n">
        <v>7.579166666666667</v>
      </c>
      <c r="AH7" t="n">
        <v>577559.7807702036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455.2890439878583</v>
      </c>
      <c r="AB8" t="n">
        <v>622.9465559192151</v>
      </c>
      <c r="AC8" t="n">
        <v>563.4934109332671</v>
      </c>
      <c r="AD8" t="n">
        <v>455289.0439878583</v>
      </c>
      <c r="AE8" t="n">
        <v>622946.5559192152</v>
      </c>
      <c r="AF8" t="n">
        <v>5.116904177323754e-06</v>
      </c>
      <c r="AG8" t="n">
        <v>7.475000000000001</v>
      </c>
      <c r="AH8" t="n">
        <v>563493.4109332671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444.6097480689118</v>
      </c>
      <c r="AB9" t="n">
        <v>608.3346721056279</v>
      </c>
      <c r="AC9" t="n">
        <v>550.2760648029407</v>
      </c>
      <c r="AD9" t="n">
        <v>444609.7480689118</v>
      </c>
      <c r="AE9" t="n">
        <v>608334.6721056278</v>
      </c>
      <c r="AF9" t="n">
        <v>5.182170109729207e-06</v>
      </c>
      <c r="AG9" t="n">
        <v>7.380555555555556</v>
      </c>
      <c r="AH9" t="n">
        <v>550276.0648029407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439.7986965566326</v>
      </c>
      <c r="AB10" t="n">
        <v>601.7519791779147</v>
      </c>
      <c r="AC10" t="n">
        <v>544.3216148493809</v>
      </c>
      <c r="AD10" t="n">
        <v>439798.6965566326</v>
      </c>
      <c r="AE10" t="n">
        <v>601751.9791779147</v>
      </c>
      <c r="AF10" t="n">
        <v>5.201722351082741e-06</v>
      </c>
      <c r="AG10" t="n">
        <v>7.352777777777778</v>
      </c>
      <c r="AH10" t="n">
        <v>544321.6148493809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433.2336394110179</v>
      </c>
      <c r="AB11" t="n">
        <v>592.7693783614043</v>
      </c>
      <c r="AC11" t="n">
        <v>536.1963008476389</v>
      </c>
      <c r="AD11" t="n">
        <v>433233.6394110179</v>
      </c>
      <c r="AE11" t="n">
        <v>592769.3783614043</v>
      </c>
      <c r="AF11" t="n">
        <v>5.231739172315628e-06</v>
      </c>
      <c r="AG11" t="n">
        <v>7.311111111111111</v>
      </c>
      <c r="AH11" t="n">
        <v>536196.3008476389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426.6819811170067</v>
      </c>
      <c r="AB12" t="n">
        <v>583.8051104447736</v>
      </c>
      <c r="AC12" t="n">
        <v>528.0875700795424</v>
      </c>
      <c r="AD12" t="n">
        <v>426681.9811170067</v>
      </c>
      <c r="AE12" t="n">
        <v>583805.1104447736</v>
      </c>
      <c r="AF12" t="n">
        <v>5.262857528272658e-06</v>
      </c>
      <c r="AG12" t="n">
        <v>7.266666666666667</v>
      </c>
      <c r="AH12" t="n">
        <v>528087.5700795423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412.0316537241127</v>
      </c>
      <c r="AB13" t="n">
        <v>563.7598861789868</v>
      </c>
      <c r="AC13" t="n">
        <v>509.9554338840333</v>
      </c>
      <c r="AD13" t="n">
        <v>412031.6537241127</v>
      </c>
      <c r="AE13" t="n">
        <v>563759.8861789868</v>
      </c>
      <c r="AF13" t="n">
        <v>5.283786688031369e-06</v>
      </c>
      <c r="AG13" t="n">
        <v>7.238888888888888</v>
      </c>
      <c r="AH13" t="n">
        <v>509955.4338840333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405.3393695966634</v>
      </c>
      <c r="AB14" t="n">
        <v>554.6032077930723</v>
      </c>
      <c r="AC14" t="n">
        <v>501.6726560317916</v>
      </c>
      <c r="AD14" t="n">
        <v>405339.3695966634</v>
      </c>
      <c r="AE14" t="n">
        <v>554603.2077930723</v>
      </c>
      <c r="AF14" t="n">
        <v>5.309397370367686e-06</v>
      </c>
      <c r="AG14" t="n">
        <v>7.204166666666666</v>
      </c>
      <c r="AH14" t="n">
        <v>501672.6560317916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400.2335032188284</v>
      </c>
      <c r="AB15" t="n">
        <v>547.6171361599916</v>
      </c>
      <c r="AC15" t="n">
        <v>495.3533252703591</v>
      </c>
      <c r="AD15" t="n">
        <v>400233.5032188285</v>
      </c>
      <c r="AE15" t="n">
        <v>547617.1361599916</v>
      </c>
      <c r="AF15" t="n">
        <v>5.324818856505684e-06</v>
      </c>
      <c r="AG15" t="n">
        <v>7.183333333333334</v>
      </c>
      <c r="AH15" t="n">
        <v>495353.3252703591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395.8490704918294</v>
      </c>
      <c r="AB16" t="n">
        <v>541.6181618753911</v>
      </c>
      <c r="AC16" t="n">
        <v>489.9268846718675</v>
      </c>
      <c r="AD16" t="n">
        <v>395849.0704918294</v>
      </c>
      <c r="AE16" t="n">
        <v>541618.1618753911</v>
      </c>
      <c r="AF16" t="n">
        <v>5.334457285341932e-06</v>
      </c>
      <c r="AG16" t="n">
        <v>7.169444444444443</v>
      </c>
      <c r="AH16" t="n">
        <v>489926.8846718675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392.053097202896</v>
      </c>
      <c r="AB17" t="n">
        <v>536.4243437549502</v>
      </c>
      <c r="AC17" t="n">
        <v>485.2287572632719</v>
      </c>
      <c r="AD17" t="n">
        <v>392053.097202896</v>
      </c>
      <c r="AE17" t="n">
        <v>536424.3437549502</v>
      </c>
      <c r="AF17" t="n">
        <v>5.346849550988537e-06</v>
      </c>
      <c r="AG17" t="n">
        <v>7.152777777777778</v>
      </c>
      <c r="AH17" t="n">
        <v>485228.7572632719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391.6817464144282</v>
      </c>
      <c r="AB18" t="n">
        <v>535.9162452233279</v>
      </c>
      <c r="AC18" t="n">
        <v>484.7691509423869</v>
      </c>
      <c r="AD18" t="n">
        <v>391681.7464144282</v>
      </c>
      <c r="AE18" t="n">
        <v>535916.2452233279</v>
      </c>
      <c r="AF18" t="n">
        <v>5.356763363505821e-06</v>
      </c>
      <c r="AG18" t="n">
        <v>7.140277777777777</v>
      </c>
      <c r="AH18" t="n">
        <v>484769.1509423869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393.1195056804486</v>
      </c>
      <c r="AB19" t="n">
        <v>537.8834508805592</v>
      </c>
      <c r="AC19" t="n">
        <v>486.5486092526825</v>
      </c>
      <c r="AD19" t="n">
        <v>393119.5056804486</v>
      </c>
      <c r="AE19" t="n">
        <v>537883.4508805592</v>
      </c>
      <c r="AF19" t="n">
        <v>5.355661828781679e-06</v>
      </c>
      <c r="AG19" t="n">
        <v>7.141666666666667</v>
      </c>
      <c r="AH19" t="n">
        <v>486548.6092526825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1521.997089491212</v>
      </c>
      <c r="AB2" t="n">
        <v>2082.463563614553</v>
      </c>
      <c r="AC2" t="n">
        <v>1883.716163859148</v>
      </c>
      <c r="AD2" t="n">
        <v>1521997.089491212</v>
      </c>
      <c r="AE2" t="n">
        <v>2082463.563614553</v>
      </c>
      <c r="AF2" t="n">
        <v>2.446941353617094e-06</v>
      </c>
      <c r="AG2" t="n">
        <v>15.07916666666666</v>
      </c>
      <c r="AH2" t="n">
        <v>1883716.163859148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735.7617743730895</v>
      </c>
      <c r="AB3" t="n">
        <v>1006.701719215869</v>
      </c>
      <c r="AC3" t="n">
        <v>910.6235200486428</v>
      </c>
      <c r="AD3" t="n">
        <v>735761.7743730894</v>
      </c>
      <c r="AE3" t="n">
        <v>1006701.719215869</v>
      </c>
      <c r="AF3" t="n">
        <v>3.811224073576246e-06</v>
      </c>
      <c r="AG3" t="n">
        <v>9.681944444444444</v>
      </c>
      <c r="AH3" t="n">
        <v>910623.5200486429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615.9087813893344</v>
      </c>
      <c r="AB4" t="n">
        <v>842.7135666746213</v>
      </c>
      <c r="AC4" t="n">
        <v>762.2861666271139</v>
      </c>
      <c r="AD4" t="n">
        <v>615908.7813893345</v>
      </c>
      <c r="AE4" t="n">
        <v>842713.5666746213</v>
      </c>
      <c r="AF4" t="n">
        <v>4.289985020288298e-06</v>
      </c>
      <c r="AG4" t="n">
        <v>8.601388888888888</v>
      </c>
      <c r="AH4" t="n">
        <v>762286.1666271138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559.5689405024391</v>
      </c>
      <c r="AB5" t="n">
        <v>765.6269108348114</v>
      </c>
      <c r="AC5" t="n">
        <v>692.5565530288545</v>
      </c>
      <c r="AD5" t="n">
        <v>559568.940502439</v>
      </c>
      <c r="AE5" t="n">
        <v>765626.9108348114</v>
      </c>
      <c r="AF5" t="n">
        <v>4.542383965558248e-06</v>
      </c>
      <c r="AG5" t="n">
        <v>8.12361111111111</v>
      </c>
      <c r="AH5" t="n">
        <v>692556.5530288545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524.3536864790176</v>
      </c>
      <c r="AB6" t="n">
        <v>717.4438466926055</v>
      </c>
      <c r="AC6" t="n">
        <v>648.9720129030254</v>
      </c>
      <c r="AD6" t="n">
        <v>524353.6864790176</v>
      </c>
      <c r="AE6" t="n">
        <v>717443.8466926054</v>
      </c>
      <c r="AF6" t="n">
        <v>4.692494917218798e-06</v>
      </c>
      <c r="AG6" t="n">
        <v>7.863888888888888</v>
      </c>
      <c r="AH6" t="n">
        <v>648972.0129030254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507.4171100576357</v>
      </c>
      <c r="AB7" t="n">
        <v>694.2704756438529</v>
      </c>
      <c r="AC7" t="n">
        <v>628.0102758631353</v>
      </c>
      <c r="AD7" t="n">
        <v>507417.1100576357</v>
      </c>
      <c r="AE7" t="n">
        <v>694270.475643853</v>
      </c>
      <c r="AF7" t="n">
        <v>4.795314277028766e-06</v>
      </c>
      <c r="AG7" t="n">
        <v>7.695833333333332</v>
      </c>
      <c r="AH7" t="n">
        <v>628010.2758631353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495.0755538715101</v>
      </c>
      <c r="AB8" t="n">
        <v>677.3842139989637</v>
      </c>
      <c r="AC8" t="n">
        <v>612.7356153296174</v>
      </c>
      <c r="AD8" t="n">
        <v>495075.5538715101</v>
      </c>
      <c r="AE8" t="n">
        <v>677384.2139989637</v>
      </c>
      <c r="AF8" t="n">
        <v>4.869971228208614e-06</v>
      </c>
      <c r="AG8" t="n">
        <v>7.577777777777778</v>
      </c>
      <c r="AH8" t="n">
        <v>612735.6153296174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484.7623064002199</v>
      </c>
      <c r="AB9" t="n">
        <v>663.2731738203777</v>
      </c>
      <c r="AC9" t="n">
        <v>599.9713130207061</v>
      </c>
      <c r="AD9" t="n">
        <v>484762.3064002199</v>
      </c>
      <c r="AE9" t="n">
        <v>663273.1738203777</v>
      </c>
      <c r="AF9" t="n">
        <v>4.927093094769709e-06</v>
      </c>
      <c r="AG9" t="n">
        <v>7.48888888888889</v>
      </c>
      <c r="AH9" t="n">
        <v>599971.3130207062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470.0704012901044</v>
      </c>
      <c r="AB10" t="n">
        <v>643.1710610876091</v>
      </c>
      <c r="AC10" t="n">
        <v>581.7877177136605</v>
      </c>
      <c r="AD10" t="n">
        <v>470070.4012901044</v>
      </c>
      <c r="AE10" t="n">
        <v>643171.0610876092</v>
      </c>
      <c r="AF10" t="n">
        <v>5.017425348866322e-06</v>
      </c>
      <c r="AG10" t="n">
        <v>7.354166666666667</v>
      </c>
      <c r="AH10" t="n">
        <v>581787.7177136606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472.1982606941643</v>
      </c>
      <c r="AB11" t="n">
        <v>646.0824921987755</v>
      </c>
      <c r="AC11" t="n">
        <v>584.4212859257965</v>
      </c>
      <c r="AD11" t="n">
        <v>472198.2606941643</v>
      </c>
      <c r="AE11" t="n">
        <v>646082.4921987755</v>
      </c>
      <c r="AF11" t="n">
        <v>4.993779552941032e-06</v>
      </c>
      <c r="AG11" t="n">
        <v>7.388888888888889</v>
      </c>
      <c r="AH11" t="n">
        <v>584421.2859257965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464.9047356185145</v>
      </c>
      <c r="AB12" t="n">
        <v>636.1031694226542</v>
      </c>
      <c r="AC12" t="n">
        <v>575.3943757093608</v>
      </c>
      <c r="AD12" t="n">
        <v>464904.7356185145</v>
      </c>
      <c r="AE12" t="n">
        <v>636103.1694226542</v>
      </c>
      <c r="AF12" t="n">
        <v>5.02752130667712e-06</v>
      </c>
      <c r="AG12" t="n">
        <v>7.340277777777778</v>
      </c>
      <c r="AH12" t="n">
        <v>575394.3757093608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459.0019031959645</v>
      </c>
      <c r="AB13" t="n">
        <v>628.0266536875339</v>
      </c>
      <c r="AC13" t="n">
        <v>568.0886713005393</v>
      </c>
      <c r="AD13" t="n">
        <v>459001.9031959645</v>
      </c>
      <c r="AE13" t="n">
        <v>628026.6536875339</v>
      </c>
      <c r="AF13" t="n">
        <v>5.059403278711219e-06</v>
      </c>
      <c r="AG13" t="n">
        <v>7.293055555555556</v>
      </c>
      <c r="AH13" t="n">
        <v>568088.6713005393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454.243646046562</v>
      </c>
      <c r="AB14" t="n">
        <v>621.5161963362315</v>
      </c>
      <c r="AC14" t="n">
        <v>562.1995628613608</v>
      </c>
      <c r="AD14" t="n">
        <v>454243.646046562</v>
      </c>
      <c r="AE14" t="n">
        <v>621516.1963362314</v>
      </c>
      <c r="AF14" t="n">
        <v>5.07162470132429e-06</v>
      </c>
      <c r="AG14" t="n">
        <v>7.276388888888889</v>
      </c>
      <c r="AH14" t="n">
        <v>562199.5628613608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439.2511599712782</v>
      </c>
      <c r="AB15" t="n">
        <v>601.0028154662233</v>
      </c>
      <c r="AC15" t="n">
        <v>543.6439502708754</v>
      </c>
      <c r="AD15" t="n">
        <v>439251.1599712782</v>
      </c>
      <c r="AE15" t="n">
        <v>601002.8154662233</v>
      </c>
      <c r="AF15" t="n">
        <v>5.09845869445299e-06</v>
      </c>
      <c r="AG15" t="n">
        <v>7.237500000000001</v>
      </c>
      <c r="AH15" t="n">
        <v>543643.9502708754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435.0076997818876</v>
      </c>
      <c r="AB16" t="n">
        <v>595.1967260268482</v>
      </c>
      <c r="AC16" t="n">
        <v>538.3919858586966</v>
      </c>
      <c r="AD16" t="n">
        <v>435007.6997818876</v>
      </c>
      <c r="AE16" t="n">
        <v>595196.7260268482</v>
      </c>
      <c r="AF16" t="n">
        <v>5.114133997369756e-06</v>
      </c>
      <c r="AG16" t="n">
        <v>7.215277777777778</v>
      </c>
      <c r="AH16" t="n">
        <v>538391.9858586965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429.7538843778635</v>
      </c>
      <c r="AB17" t="n">
        <v>588.008224009085</v>
      </c>
      <c r="AC17" t="n">
        <v>531.8895443843828</v>
      </c>
      <c r="AD17" t="n">
        <v>429753.8843778635</v>
      </c>
      <c r="AE17" t="n">
        <v>588008.224009085</v>
      </c>
      <c r="AF17" t="n">
        <v>5.134325912991352e-06</v>
      </c>
      <c r="AG17" t="n">
        <v>7.1875</v>
      </c>
      <c r="AH17" t="n">
        <v>531889.5443843828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427.465825934854</v>
      </c>
      <c r="AB18" t="n">
        <v>584.877601505345</v>
      </c>
      <c r="AC18" t="n">
        <v>529.0577040985435</v>
      </c>
      <c r="AD18" t="n">
        <v>427465.825934854</v>
      </c>
      <c r="AE18" t="n">
        <v>584877.601505345</v>
      </c>
      <c r="AF18" t="n">
        <v>5.126089736882542e-06</v>
      </c>
      <c r="AG18" t="n">
        <v>7.19861111111111</v>
      </c>
      <c r="AH18" t="n">
        <v>529057.7040985435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422.4946627222964</v>
      </c>
      <c r="AB19" t="n">
        <v>578.075836685681</v>
      </c>
      <c r="AC19" t="n">
        <v>522.9050901669314</v>
      </c>
      <c r="AD19" t="n">
        <v>422494.6627222964</v>
      </c>
      <c r="AE19" t="n">
        <v>578075.836685681</v>
      </c>
      <c r="AF19" t="n">
        <v>5.148672800406696e-06</v>
      </c>
      <c r="AG19" t="n">
        <v>7.166666666666667</v>
      </c>
      <c r="AH19" t="n">
        <v>522905.0901669313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419.1181256501487</v>
      </c>
      <c r="AB20" t="n">
        <v>573.4559097012664</v>
      </c>
      <c r="AC20" t="n">
        <v>518.7260825298009</v>
      </c>
      <c r="AD20" t="n">
        <v>419118.1256501487</v>
      </c>
      <c r="AE20" t="n">
        <v>573455.9097012663</v>
      </c>
      <c r="AF20" t="n">
        <v>5.156111927214653e-06</v>
      </c>
      <c r="AG20" t="n">
        <v>7.156944444444444</v>
      </c>
      <c r="AH20" t="n">
        <v>518726.0825298009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415.5810727697859</v>
      </c>
      <c r="AB21" t="n">
        <v>568.6163579065937</v>
      </c>
      <c r="AC21" t="n">
        <v>514.3484107660582</v>
      </c>
      <c r="AD21" t="n">
        <v>415581.0727697859</v>
      </c>
      <c r="AE21" t="n">
        <v>568616.3579065937</v>
      </c>
      <c r="AF21" t="n">
        <v>5.163551054022609e-06</v>
      </c>
      <c r="AG21" t="n">
        <v>7.145833333333333</v>
      </c>
      <c r="AH21" t="n">
        <v>514348.4107660582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415.9438631606372</v>
      </c>
      <c r="AB22" t="n">
        <v>569.112743724539</v>
      </c>
      <c r="AC22" t="n">
        <v>514.7974222182205</v>
      </c>
      <c r="AD22" t="n">
        <v>415943.8631606372</v>
      </c>
      <c r="AE22" t="n">
        <v>569112.7437245389</v>
      </c>
      <c r="AF22" t="n">
        <v>5.163019687822041e-06</v>
      </c>
      <c r="AG22" t="n">
        <v>7.147222222222222</v>
      </c>
      <c r="AH22" t="n">
        <v>514797.4222182205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417.480409516597</v>
      </c>
      <c r="AB23" t="n">
        <v>571.2151142364041</v>
      </c>
      <c r="AC23" t="n">
        <v>516.6991454391291</v>
      </c>
      <c r="AD23" t="n">
        <v>417480.4095165971</v>
      </c>
      <c r="AE23" t="n">
        <v>571215.1142364042</v>
      </c>
      <c r="AF23" t="n">
        <v>5.161425589220336e-06</v>
      </c>
      <c r="AG23" t="n">
        <v>7.148611111111112</v>
      </c>
      <c r="AH23" t="n">
        <v>516699.1454391291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2442.295100323405</v>
      </c>
      <c r="AB2" t="n">
        <v>3341.655902718137</v>
      </c>
      <c r="AC2" t="n">
        <v>3022.732953406108</v>
      </c>
      <c r="AD2" t="n">
        <v>2442295.100323405</v>
      </c>
      <c r="AE2" t="n">
        <v>3341655.902718137</v>
      </c>
      <c r="AF2" t="n">
        <v>1.830576663599397e-06</v>
      </c>
      <c r="AG2" t="n">
        <v>18.96666666666667</v>
      </c>
      <c r="AH2" t="n">
        <v>3022732.953406108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919.3565991570324</v>
      </c>
      <c r="AB3" t="n">
        <v>1257.904258117286</v>
      </c>
      <c r="AC3" t="n">
        <v>1137.851641202286</v>
      </c>
      <c r="AD3" t="n">
        <v>919356.5991570324</v>
      </c>
      <c r="AE3" t="n">
        <v>1257904.258117286</v>
      </c>
      <c r="AF3" t="n">
        <v>3.29393809862751e-06</v>
      </c>
      <c r="AG3" t="n">
        <v>10.54027777777778</v>
      </c>
      <c r="AH3" t="n">
        <v>1137851.641202286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732.0381700316264</v>
      </c>
      <c r="AB4" t="n">
        <v>1001.60691948205</v>
      </c>
      <c r="AC4" t="n">
        <v>906.0149608508227</v>
      </c>
      <c r="AD4" t="n">
        <v>732038.1700316264</v>
      </c>
      <c r="AE4" t="n">
        <v>1001606.91948205</v>
      </c>
      <c r="AF4" t="n">
        <v>3.815138746395465e-06</v>
      </c>
      <c r="AG4" t="n">
        <v>9.1</v>
      </c>
      <c r="AH4" t="n">
        <v>906014.9608508227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656.2913296930753</v>
      </c>
      <c r="AB5" t="n">
        <v>897.9667508160949</v>
      </c>
      <c r="AC5" t="n">
        <v>812.2660644224562</v>
      </c>
      <c r="AD5" t="n">
        <v>656291.3296930754</v>
      </c>
      <c r="AE5" t="n">
        <v>897966.7508160949</v>
      </c>
      <c r="AF5" t="n">
        <v>4.088362874937612e-06</v>
      </c>
      <c r="AG5" t="n">
        <v>8.491666666666667</v>
      </c>
      <c r="AH5" t="n">
        <v>812266.0644224562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620.7028237490028</v>
      </c>
      <c r="AB6" t="n">
        <v>849.2729869293414</v>
      </c>
      <c r="AC6" t="n">
        <v>768.2195650189278</v>
      </c>
      <c r="AD6" t="n">
        <v>620702.8237490029</v>
      </c>
      <c r="AE6" t="n">
        <v>849272.9869293415</v>
      </c>
      <c r="AF6" t="n">
        <v>4.259346684565086e-06</v>
      </c>
      <c r="AG6" t="n">
        <v>8.151388888888889</v>
      </c>
      <c r="AH6" t="n">
        <v>768219.5650189278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597.8449113672224</v>
      </c>
      <c r="AB7" t="n">
        <v>817.9977827886661</v>
      </c>
      <c r="AC7" t="n">
        <v>739.9292224664136</v>
      </c>
      <c r="AD7" t="n">
        <v>597844.9113672224</v>
      </c>
      <c r="AE7" t="n">
        <v>817997.7827886661</v>
      </c>
      <c r="AF7" t="n">
        <v>4.376835559601508e-06</v>
      </c>
      <c r="AG7" t="n">
        <v>7.931944444444444</v>
      </c>
      <c r="AH7" t="n">
        <v>739929.2224664136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570.8798259919046</v>
      </c>
      <c r="AB8" t="n">
        <v>781.1029633625483</v>
      </c>
      <c r="AC8" t="n">
        <v>706.5555928241203</v>
      </c>
      <c r="AD8" t="n">
        <v>570879.8259919046</v>
      </c>
      <c r="AE8" t="n">
        <v>781102.9633625483</v>
      </c>
      <c r="AF8" t="n">
        <v>4.465077204043757e-06</v>
      </c>
      <c r="AG8" t="n">
        <v>7.774999999999999</v>
      </c>
      <c r="AH8" t="n">
        <v>706555.5928241203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559.105206675947</v>
      </c>
      <c r="AB9" t="n">
        <v>764.9924097549126</v>
      </c>
      <c r="AC9" t="n">
        <v>691.9826078414933</v>
      </c>
      <c r="AD9" t="n">
        <v>559105.2066759469</v>
      </c>
      <c r="AE9" t="n">
        <v>764992.4097549126</v>
      </c>
      <c r="AF9" t="n">
        <v>4.526571381190478e-06</v>
      </c>
      <c r="AG9" t="n">
        <v>7.669444444444445</v>
      </c>
      <c r="AH9" t="n">
        <v>691982.6078414933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549.9061288093415</v>
      </c>
      <c r="AB10" t="n">
        <v>752.4058255831497</v>
      </c>
      <c r="AC10" t="n">
        <v>680.5972695977017</v>
      </c>
      <c r="AD10" t="n">
        <v>549906.1288093415</v>
      </c>
      <c r="AE10" t="n">
        <v>752405.8255831498</v>
      </c>
      <c r="AF10" t="n">
        <v>4.575816718173831e-06</v>
      </c>
      <c r="AG10" t="n">
        <v>7.587500000000001</v>
      </c>
      <c r="AH10" t="n">
        <v>680597.2695977017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541.1043321939331</v>
      </c>
      <c r="AB11" t="n">
        <v>740.362819146087</v>
      </c>
      <c r="AC11" t="n">
        <v>669.7036307925265</v>
      </c>
      <c r="AD11" t="n">
        <v>541104.3321939332</v>
      </c>
      <c r="AE11" t="n">
        <v>740362.8191460869</v>
      </c>
      <c r="AF11" t="n">
        <v>4.620812457549482e-06</v>
      </c>
      <c r="AG11" t="n">
        <v>7.513888888888889</v>
      </c>
      <c r="AH11" t="n">
        <v>669703.6307925265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544.4146113359169</v>
      </c>
      <c r="AB12" t="n">
        <v>744.8920891073578</v>
      </c>
      <c r="AC12" t="n">
        <v>673.8006335855641</v>
      </c>
      <c r="AD12" t="n">
        <v>544414.6113359169</v>
      </c>
      <c r="AE12" t="n">
        <v>744892.0891073578</v>
      </c>
      <c r="AF12" t="n">
        <v>4.602564185469356e-06</v>
      </c>
      <c r="AG12" t="n">
        <v>7.543055555555556</v>
      </c>
      <c r="AH12" t="n">
        <v>673800.6335855641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531.6469229568131</v>
      </c>
      <c r="AB13" t="n">
        <v>727.4227745964104</v>
      </c>
      <c r="AC13" t="n">
        <v>657.9985659332044</v>
      </c>
      <c r="AD13" t="n">
        <v>531646.9229568131</v>
      </c>
      <c r="AE13" t="n">
        <v>727422.7745964103</v>
      </c>
      <c r="AF13" t="n">
        <v>4.667558031234185e-06</v>
      </c>
      <c r="AG13" t="n">
        <v>7.438888888888889</v>
      </c>
      <c r="AH13" t="n">
        <v>657998.5659332044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525.8033169808945</v>
      </c>
      <c r="AB14" t="n">
        <v>719.4272950984575</v>
      </c>
      <c r="AC14" t="n">
        <v>650.7661637768102</v>
      </c>
      <c r="AD14" t="n">
        <v>525803.3169808944</v>
      </c>
      <c r="AE14" t="n">
        <v>719427.2950984575</v>
      </c>
      <c r="AF14" t="n">
        <v>4.692055711560928e-06</v>
      </c>
      <c r="AG14" t="n">
        <v>7.399999999999999</v>
      </c>
      <c r="AH14" t="n">
        <v>650766.1637768103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520.9085757237606</v>
      </c>
      <c r="AB15" t="n">
        <v>712.7300941697031</v>
      </c>
      <c r="AC15" t="n">
        <v>644.7081343051155</v>
      </c>
      <c r="AD15" t="n">
        <v>520908.5757237606</v>
      </c>
      <c r="AE15" t="n">
        <v>712730.0941697031</v>
      </c>
      <c r="AF15" t="n">
        <v>4.715303510238348e-06</v>
      </c>
      <c r="AG15" t="n">
        <v>7.362500000000001</v>
      </c>
      <c r="AH15" t="n">
        <v>644708.1343051156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515.2460582000145</v>
      </c>
      <c r="AB16" t="n">
        <v>704.9823878810714</v>
      </c>
      <c r="AC16" t="n">
        <v>637.6998582306969</v>
      </c>
      <c r="AD16" t="n">
        <v>515246.0582000145</v>
      </c>
      <c r="AE16" t="n">
        <v>704982.3878810714</v>
      </c>
      <c r="AF16" t="n">
        <v>4.740051166894956e-06</v>
      </c>
      <c r="AG16" t="n">
        <v>7.324999999999999</v>
      </c>
      <c r="AH16" t="n">
        <v>637699.8582306969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511.8035855940528</v>
      </c>
      <c r="AB17" t="n">
        <v>700.2722449904217</v>
      </c>
      <c r="AC17" t="n">
        <v>633.4392447668038</v>
      </c>
      <c r="AD17" t="n">
        <v>511803.5855940529</v>
      </c>
      <c r="AE17" t="n">
        <v>700272.2449904217</v>
      </c>
      <c r="AF17" t="n">
        <v>4.754299817697245e-06</v>
      </c>
      <c r="AG17" t="n">
        <v>7.302777777777777</v>
      </c>
      <c r="AH17" t="n">
        <v>633439.2447668038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508.6296279078178</v>
      </c>
      <c r="AB18" t="n">
        <v>695.9294960589845</v>
      </c>
      <c r="AC18" t="n">
        <v>629.5109616982965</v>
      </c>
      <c r="AD18" t="n">
        <v>508629.6279078178</v>
      </c>
      <c r="AE18" t="n">
        <v>695929.4960589844</v>
      </c>
      <c r="AF18" t="n">
        <v>4.761799107593187e-06</v>
      </c>
      <c r="AG18" t="n">
        <v>7.291666666666667</v>
      </c>
      <c r="AH18" t="n">
        <v>629510.9616982965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505.5779593417196</v>
      </c>
      <c r="AB19" t="n">
        <v>691.7540684967336</v>
      </c>
      <c r="AC19" t="n">
        <v>625.7340310823373</v>
      </c>
      <c r="AD19" t="n">
        <v>505577.9593417196</v>
      </c>
      <c r="AE19" t="n">
        <v>691754.0684967336</v>
      </c>
      <c r="AF19" t="n">
        <v>4.778297545364259e-06</v>
      </c>
      <c r="AG19" t="n">
        <v>7.266666666666667</v>
      </c>
      <c r="AH19" t="n">
        <v>625734.0310823373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491.7733777020301</v>
      </c>
      <c r="AB20" t="n">
        <v>672.8660308821504</v>
      </c>
      <c r="AC20" t="n">
        <v>608.6486412681628</v>
      </c>
      <c r="AD20" t="n">
        <v>491773.3777020301</v>
      </c>
      <c r="AE20" t="n">
        <v>672866.0308821504</v>
      </c>
      <c r="AF20" t="n">
        <v>4.788046622228984e-06</v>
      </c>
      <c r="AG20" t="n">
        <v>7.251388888888889</v>
      </c>
      <c r="AH20" t="n">
        <v>608648.6412681628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488.3063115788854</v>
      </c>
      <c r="AB21" t="n">
        <v>668.1222380563016</v>
      </c>
      <c r="AC21" t="n">
        <v>604.3575893716579</v>
      </c>
      <c r="AD21" t="n">
        <v>488306.3115788854</v>
      </c>
      <c r="AE21" t="n">
        <v>668122.2380563016</v>
      </c>
      <c r="AF21" t="n">
        <v>4.804045107340326e-06</v>
      </c>
      <c r="AG21" t="n">
        <v>7.227777777777778</v>
      </c>
      <c r="AH21" t="n">
        <v>604357.5893716579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486.0723130433401</v>
      </c>
      <c r="AB22" t="n">
        <v>665.0655827029092</v>
      </c>
      <c r="AC22" t="n">
        <v>601.5926569151504</v>
      </c>
      <c r="AD22" t="n">
        <v>486072.3130433401</v>
      </c>
      <c r="AE22" t="n">
        <v>665065.5827029091</v>
      </c>
      <c r="AF22" t="n">
        <v>4.80479503632992e-06</v>
      </c>
      <c r="AG22" t="n">
        <v>7.226388888888888</v>
      </c>
      <c r="AH22" t="n">
        <v>601592.6569151505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483.7935865578368</v>
      </c>
      <c r="AB23" t="n">
        <v>661.9477285951258</v>
      </c>
      <c r="AC23" t="n">
        <v>598.7723664274783</v>
      </c>
      <c r="AD23" t="n">
        <v>483793.5865578368</v>
      </c>
      <c r="AE23" t="n">
        <v>661947.7285951258</v>
      </c>
      <c r="AF23" t="n">
        <v>4.813294231545322e-06</v>
      </c>
      <c r="AG23" t="n">
        <v>7.213888888888889</v>
      </c>
      <c r="AH23" t="n">
        <v>598772.3664274784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480.4919965654362</v>
      </c>
      <c r="AB24" t="n">
        <v>657.4303475116528</v>
      </c>
      <c r="AC24" t="n">
        <v>594.6861178544278</v>
      </c>
      <c r="AD24" t="n">
        <v>480491.9965654362</v>
      </c>
      <c r="AE24" t="n">
        <v>657430.3475116529</v>
      </c>
      <c r="AF24" t="n">
        <v>4.822293379420451e-06</v>
      </c>
      <c r="AG24" t="n">
        <v>7.200000000000001</v>
      </c>
      <c r="AH24" t="n">
        <v>594686.1178544278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477.0572042418161</v>
      </c>
      <c r="AB25" t="n">
        <v>652.730713122133</v>
      </c>
      <c r="AC25" t="n">
        <v>590.4350099750656</v>
      </c>
      <c r="AD25" t="n">
        <v>477057.2042418161</v>
      </c>
      <c r="AE25" t="n">
        <v>652730.713122133</v>
      </c>
      <c r="AF25" t="n">
        <v>4.831792479955311e-06</v>
      </c>
      <c r="AG25" t="n">
        <v>7.186111111111111</v>
      </c>
      <c r="AH25" t="n">
        <v>590435.0099750656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473.2489571848643</v>
      </c>
      <c r="AB26" t="n">
        <v>647.5201014908089</v>
      </c>
      <c r="AC26" t="n">
        <v>585.7216918046956</v>
      </c>
      <c r="AD26" t="n">
        <v>473248.9571848643</v>
      </c>
      <c r="AE26" t="n">
        <v>647520.1014908089</v>
      </c>
      <c r="AF26" t="n">
        <v>4.838541840861658e-06</v>
      </c>
      <c r="AG26" t="n">
        <v>7.174999999999999</v>
      </c>
      <c r="AH26" t="n">
        <v>585721.6918046956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472.1888583271386</v>
      </c>
      <c r="AB27" t="n">
        <v>646.0696274654076</v>
      </c>
      <c r="AC27" t="n">
        <v>584.4096489845257</v>
      </c>
      <c r="AD27" t="n">
        <v>472188.8583271386</v>
      </c>
      <c r="AE27" t="n">
        <v>646069.6274654076</v>
      </c>
      <c r="AF27" t="n">
        <v>4.83704198288247e-06</v>
      </c>
      <c r="AG27" t="n">
        <v>7.177777777777777</v>
      </c>
      <c r="AH27" t="n">
        <v>584409.6489845257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468.3977402222781</v>
      </c>
      <c r="AB28" t="n">
        <v>640.8824524220108</v>
      </c>
      <c r="AC28" t="n">
        <v>579.7175306470248</v>
      </c>
      <c r="AD28" t="n">
        <v>468397.7402222781</v>
      </c>
      <c r="AE28" t="n">
        <v>640882.4524220108</v>
      </c>
      <c r="AF28" t="n">
        <v>4.85079068102503e-06</v>
      </c>
      <c r="AG28" t="n">
        <v>7.156944444444444</v>
      </c>
      <c r="AH28" t="n">
        <v>579717.5306470247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465.5243623356229</v>
      </c>
      <c r="AB29" t="n">
        <v>636.9509700330035</v>
      </c>
      <c r="AC29" t="n">
        <v>576.161263419354</v>
      </c>
      <c r="AD29" t="n">
        <v>465524.3623356229</v>
      </c>
      <c r="AE29" t="n">
        <v>636950.9700330035</v>
      </c>
      <c r="AF29" t="n">
        <v>4.851540610014625e-06</v>
      </c>
      <c r="AG29" t="n">
        <v>7.156944444444444</v>
      </c>
      <c r="AH29" t="n">
        <v>576161.263419354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466.381414437887</v>
      </c>
      <c r="AB30" t="n">
        <v>638.1236265297915</v>
      </c>
      <c r="AC30" t="n">
        <v>577.2220032259223</v>
      </c>
      <c r="AD30" t="n">
        <v>466381.414437887</v>
      </c>
      <c r="AE30" t="n">
        <v>638123.6265297915</v>
      </c>
      <c r="AF30" t="n">
        <v>4.853290444323678e-06</v>
      </c>
      <c r="AG30" t="n">
        <v>7.154166666666667</v>
      </c>
      <c r="AH30" t="n">
        <v>577222.0032259224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463.9456549974988</v>
      </c>
      <c r="AB31" t="n">
        <v>634.7909130053299</v>
      </c>
      <c r="AC31" t="n">
        <v>574.2073592027425</v>
      </c>
      <c r="AD31" t="n">
        <v>463945.6549974988</v>
      </c>
      <c r="AE31" t="n">
        <v>634790.9130053299</v>
      </c>
      <c r="AF31" t="n">
        <v>4.851790586344489e-06</v>
      </c>
      <c r="AG31" t="n">
        <v>7.155555555555556</v>
      </c>
      <c r="AH31" t="n">
        <v>574207.3592027425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463.1980297528436</v>
      </c>
      <c r="AB32" t="n">
        <v>633.7679791626947</v>
      </c>
      <c r="AC32" t="n">
        <v>573.2820527303517</v>
      </c>
      <c r="AD32" t="n">
        <v>463198.0297528436</v>
      </c>
      <c r="AE32" t="n">
        <v>633767.9791626947</v>
      </c>
      <c r="AF32" t="n">
        <v>4.863039521188402e-06</v>
      </c>
      <c r="AG32" t="n">
        <v>7.138888888888889</v>
      </c>
      <c r="AH32" t="n">
        <v>573282.0527303517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464.7775226706526</v>
      </c>
      <c r="AB33" t="n">
        <v>635.9291110551505</v>
      </c>
      <c r="AC33" t="n">
        <v>575.2369292281592</v>
      </c>
      <c r="AD33" t="n">
        <v>464777.5226706526</v>
      </c>
      <c r="AE33" t="n">
        <v>635929.1110551505</v>
      </c>
      <c r="AF33" t="n">
        <v>4.862789544858538e-06</v>
      </c>
      <c r="AG33" t="n">
        <v>7.140277777777777</v>
      </c>
      <c r="AH33" t="n">
        <v>575236.9292281591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466.5411841809785</v>
      </c>
      <c r="AB34" t="n">
        <v>638.3422305408327</v>
      </c>
      <c r="AC34" t="n">
        <v>577.4197439769623</v>
      </c>
      <c r="AD34" t="n">
        <v>466541.1841809785</v>
      </c>
      <c r="AE34" t="n">
        <v>638342.2305408327</v>
      </c>
      <c r="AF34" t="n">
        <v>4.862539568528673e-06</v>
      </c>
      <c r="AG34" t="n">
        <v>7.140277777777777</v>
      </c>
      <c r="AH34" t="n">
        <v>577419.7439769623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973.8055012389179</v>
      </c>
      <c r="AB2" t="n">
        <v>1332.403648061749</v>
      </c>
      <c r="AC2" t="n">
        <v>1205.240913931</v>
      </c>
      <c r="AD2" t="n">
        <v>973805.5012389179</v>
      </c>
      <c r="AE2" t="n">
        <v>1332403.648061749</v>
      </c>
      <c r="AF2" t="n">
        <v>3.233027475768432e-06</v>
      </c>
      <c r="AG2" t="n">
        <v>12.32361111111111</v>
      </c>
      <c r="AH2" t="n">
        <v>1205240.913931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574.3983891420033</v>
      </c>
      <c r="AB3" t="n">
        <v>785.9172166925642</v>
      </c>
      <c r="AC3" t="n">
        <v>710.9103805731665</v>
      </c>
      <c r="AD3" t="n">
        <v>574398.3891420034</v>
      </c>
      <c r="AE3" t="n">
        <v>785917.2166925642</v>
      </c>
      <c r="AF3" t="n">
        <v>4.467143198994323e-06</v>
      </c>
      <c r="AG3" t="n">
        <v>8.919444444444444</v>
      </c>
      <c r="AH3" t="n">
        <v>710910.3805731665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497.0673925424852</v>
      </c>
      <c r="AB4" t="n">
        <v>680.1095355423123</v>
      </c>
      <c r="AC4" t="n">
        <v>615.2008360098814</v>
      </c>
      <c r="AD4" t="n">
        <v>497067.3925424852</v>
      </c>
      <c r="AE4" t="n">
        <v>680109.5355423123</v>
      </c>
      <c r="AF4" t="n">
        <v>4.888268694507017e-06</v>
      </c>
      <c r="AG4" t="n">
        <v>8.151388888888889</v>
      </c>
      <c r="AH4" t="n">
        <v>615200.8360098815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455.5734233599669</v>
      </c>
      <c r="AB5" t="n">
        <v>623.3356563220666</v>
      </c>
      <c r="AC5" t="n">
        <v>563.8453761397761</v>
      </c>
      <c r="AD5" t="n">
        <v>455573.4233599668</v>
      </c>
      <c r="AE5" t="n">
        <v>623335.6563220666</v>
      </c>
      <c r="AF5" t="n">
        <v>5.116043655976417e-06</v>
      </c>
      <c r="AG5" t="n">
        <v>7.787500000000001</v>
      </c>
      <c r="AH5" t="n">
        <v>563845.3761397761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437.4361156365193</v>
      </c>
      <c r="AB6" t="n">
        <v>598.5193917333014</v>
      </c>
      <c r="AC6" t="n">
        <v>541.3975410135166</v>
      </c>
      <c r="AD6" t="n">
        <v>437436.1156365193</v>
      </c>
      <c r="AE6" t="n">
        <v>598519.3917333015</v>
      </c>
      <c r="AF6" t="n">
        <v>5.246856480195618e-06</v>
      </c>
      <c r="AG6" t="n">
        <v>7.593055555555556</v>
      </c>
      <c r="AH6" t="n">
        <v>541397.5410135166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424.2948426984681</v>
      </c>
      <c r="AB7" t="n">
        <v>580.5389223474147</v>
      </c>
      <c r="AC7" t="n">
        <v>525.1331023900715</v>
      </c>
      <c r="AD7" t="n">
        <v>424294.8426984681</v>
      </c>
      <c r="AE7" t="n">
        <v>580538.9223474147</v>
      </c>
      <c r="AF7" t="n">
        <v>5.335212510589289e-06</v>
      </c>
      <c r="AG7" t="n">
        <v>7.468055555555556</v>
      </c>
      <c r="AH7" t="n">
        <v>525133.1023900715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413.4039965532459</v>
      </c>
      <c r="AB8" t="n">
        <v>565.6375861812998</v>
      </c>
      <c r="AC8" t="n">
        <v>511.6539288334939</v>
      </c>
      <c r="AD8" t="n">
        <v>413403.9965532459</v>
      </c>
      <c r="AE8" t="n">
        <v>565637.5861812998</v>
      </c>
      <c r="AF8" t="n">
        <v>5.405208846355705e-06</v>
      </c>
      <c r="AG8" t="n">
        <v>7.370833333333334</v>
      </c>
      <c r="AH8" t="n">
        <v>511653.9288334939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406.1414872805044</v>
      </c>
      <c r="AB9" t="n">
        <v>555.7007005950384</v>
      </c>
      <c r="AC9" t="n">
        <v>502.6654056610789</v>
      </c>
      <c r="AD9" t="n">
        <v>406141.4872805044</v>
      </c>
      <c r="AE9" t="n">
        <v>555700.7005950384</v>
      </c>
      <c r="AF9" t="n">
        <v>5.441354495153116e-06</v>
      </c>
      <c r="AG9" t="n">
        <v>7.322222222222223</v>
      </c>
      <c r="AH9" t="n">
        <v>502665.4056610789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398.8534122733449</v>
      </c>
      <c r="AB10" t="n">
        <v>545.7288348430654</v>
      </c>
      <c r="AC10" t="n">
        <v>493.6452407808729</v>
      </c>
      <c r="AD10" t="n">
        <v>398853.4122733449</v>
      </c>
      <c r="AE10" t="n">
        <v>545728.8348430655</v>
      </c>
      <c r="AF10" t="n">
        <v>5.484098159207197e-06</v>
      </c>
      <c r="AG10" t="n">
        <v>7.265277777777778</v>
      </c>
      <c r="AH10" t="n">
        <v>493645.2407808729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382.7396757544192</v>
      </c>
      <c r="AB11" t="n">
        <v>523.6813096499882</v>
      </c>
      <c r="AC11" t="n">
        <v>473.7019004483267</v>
      </c>
      <c r="AD11" t="n">
        <v>382739.6757544192</v>
      </c>
      <c r="AE11" t="n">
        <v>523681.3096499881</v>
      </c>
      <c r="AF11" t="n">
        <v>5.511637701148082e-06</v>
      </c>
      <c r="AG11" t="n">
        <v>7.229166666666667</v>
      </c>
      <c r="AH11" t="n">
        <v>473701.9004483267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376.3004629489647</v>
      </c>
      <c r="AB12" t="n">
        <v>514.8708946115455</v>
      </c>
      <c r="AC12" t="n">
        <v>465.732339055658</v>
      </c>
      <c r="AD12" t="n">
        <v>376300.4629489647</v>
      </c>
      <c r="AE12" t="n">
        <v>514870.8946115455</v>
      </c>
      <c r="AF12" t="n">
        <v>5.535734800346355e-06</v>
      </c>
      <c r="AG12" t="n">
        <v>7.197222222222223</v>
      </c>
      <c r="AH12" t="n">
        <v>465732.339055658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370.0694839246592</v>
      </c>
      <c r="AB13" t="n">
        <v>506.345394219097</v>
      </c>
      <c r="AC13" t="n">
        <v>458.0205004550497</v>
      </c>
      <c r="AD13" t="n">
        <v>370069.4839246591</v>
      </c>
      <c r="AE13" t="n">
        <v>506345.394219097</v>
      </c>
      <c r="AF13" t="n">
        <v>5.556102586573469e-06</v>
      </c>
      <c r="AG13" t="n">
        <v>7.170833333333334</v>
      </c>
      <c r="AH13" t="n">
        <v>458020.5004550497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368.4352544097563</v>
      </c>
      <c r="AB14" t="n">
        <v>504.1093692996891</v>
      </c>
      <c r="AC14" t="n">
        <v>455.9978786156695</v>
      </c>
      <c r="AD14" t="n">
        <v>368435.2544097563</v>
      </c>
      <c r="AE14" t="n">
        <v>504109.3692996891</v>
      </c>
      <c r="AF14" t="n">
        <v>5.563561212515791e-06</v>
      </c>
      <c r="AG14" t="n">
        <v>7.161111111111111</v>
      </c>
      <c r="AH14" t="n">
        <v>455997.8786156695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368.0761112846054</v>
      </c>
      <c r="AB15" t="n">
        <v>503.6179738315811</v>
      </c>
      <c r="AC15" t="n">
        <v>455.5533812413598</v>
      </c>
      <c r="AD15" t="n">
        <v>368076.1112846053</v>
      </c>
      <c r="AE15" t="n">
        <v>503617.9738315811</v>
      </c>
      <c r="AF15" t="n">
        <v>5.573888540743623e-06</v>
      </c>
      <c r="AG15" t="n">
        <v>7.148611111111112</v>
      </c>
      <c r="AH15" t="n">
        <v>455553.3812413598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690.3082183456972</v>
      </c>
      <c r="AB2" t="n">
        <v>944.5101585898241</v>
      </c>
      <c r="AC2" t="n">
        <v>854.3674346823439</v>
      </c>
      <c r="AD2" t="n">
        <v>690308.2183456973</v>
      </c>
      <c r="AE2" t="n">
        <v>944510.1585898241</v>
      </c>
      <c r="AF2" t="n">
        <v>4.01366514213454e-06</v>
      </c>
      <c r="AG2" t="n">
        <v>10.69861111111111</v>
      </c>
      <c r="AH2" t="n">
        <v>854367.4346823439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458.4053976487418</v>
      </c>
      <c r="AB3" t="n">
        <v>627.2104884818566</v>
      </c>
      <c r="AC3" t="n">
        <v>567.3503997565967</v>
      </c>
      <c r="AD3" t="n">
        <v>458405.3976487418</v>
      </c>
      <c r="AE3" t="n">
        <v>627210.4884818566</v>
      </c>
      <c r="AF3" t="n">
        <v>5.118953455424556e-06</v>
      </c>
      <c r="AG3" t="n">
        <v>8.388888888888889</v>
      </c>
      <c r="AH3" t="n">
        <v>567350.3997565968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403.5844150833366</v>
      </c>
      <c r="AB4" t="n">
        <v>552.2020016048097</v>
      </c>
      <c r="AC4" t="n">
        <v>499.5006175920228</v>
      </c>
      <c r="AD4" t="n">
        <v>403584.4150833366</v>
      </c>
      <c r="AE4" t="n">
        <v>552202.0016048097</v>
      </c>
      <c r="AF4" t="n">
        <v>5.49892529795139e-06</v>
      </c>
      <c r="AG4" t="n">
        <v>7.808333333333334</v>
      </c>
      <c r="AH4" t="n">
        <v>499500.6175920228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381.9745636743164</v>
      </c>
      <c r="AB5" t="n">
        <v>522.6344495476286</v>
      </c>
      <c r="AC5" t="n">
        <v>472.7549512048592</v>
      </c>
      <c r="AD5" t="n">
        <v>381974.5636743163</v>
      </c>
      <c r="AE5" t="n">
        <v>522634.4495476286</v>
      </c>
      <c r="AF5" t="n">
        <v>5.683191545425753e-06</v>
      </c>
      <c r="AG5" t="n">
        <v>7.555555555555555</v>
      </c>
      <c r="AH5" t="n">
        <v>472754.9512048592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366.0671210850111</v>
      </c>
      <c r="AB6" t="n">
        <v>500.8691848101039</v>
      </c>
      <c r="AC6" t="n">
        <v>453.0669327861428</v>
      </c>
      <c r="AD6" t="n">
        <v>366067.1210850111</v>
      </c>
      <c r="AE6" t="n">
        <v>500869.184810104</v>
      </c>
      <c r="AF6" t="n">
        <v>5.804695966998613e-06</v>
      </c>
      <c r="AG6" t="n">
        <v>7.397222222222222</v>
      </c>
      <c r="AH6" t="n">
        <v>453066.9327861428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342.4563645525618</v>
      </c>
      <c r="AB7" t="n">
        <v>468.5639060893434</v>
      </c>
      <c r="AC7" t="n">
        <v>423.8448245257482</v>
      </c>
      <c r="AD7" t="n">
        <v>342456.3645525618</v>
      </c>
      <c r="AE7" t="n">
        <v>468563.9060893434</v>
      </c>
      <c r="AF7" t="n">
        <v>5.918161928111183e-06</v>
      </c>
      <c r="AG7" t="n">
        <v>7.255555555555556</v>
      </c>
      <c r="AH7" t="n">
        <v>423844.8245257482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335.7153623020301</v>
      </c>
      <c r="AB8" t="n">
        <v>459.3405694181355</v>
      </c>
      <c r="AC8" t="n">
        <v>415.5017501614061</v>
      </c>
      <c r="AD8" t="n">
        <v>335715.3623020301</v>
      </c>
      <c r="AE8" t="n">
        <v>459340.5694181355</v>
      </c>
      <c r="AF8" t="n">
        <v>5.937330564593416e-06</v>
      </c>
      <c r="AG8" t="n">
        <v>7.231944444444445</v>
      </c>
      <c r="AH8" t="n">
        <v>415501.7501614061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329.7725088248106</v>
      </c>
      <c r="AB9" t="n">
        <v>451.209295110412</v>
      </c>
      <c r="AC9" t="n">
        <v>408.1465132612965</v>
      </c>
      <c r="AD9" t="n">
        <v>329772.5088248106</v>
      </c>
      <c r="AE9" t="n">
        <v>451209.295110412</v>
      </c>
      <c r="AF9" t="n">
        <v>5.965465176204434e-06</v>
      </c>
      <c r="AG9" t="n">
        <v>7.19861111111111</v>
      </c>
      <c r="AH9" t="n">
        <v>408146.5132612966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331.3744950730782</v>
      </c>
      <c r="AB10" t="n">
        <v>453.4012033699371</v>
      </c>
      <c r="AC10" t="n">
        <v>410.1292288728951</v>
      </c>
      <c r="AD10" t="n">
        <v>331374.4950730782</v>
      </c>
      <c r="AE10" t="n">
        <v>453401.2033699371</v>
      </c>
      <c r="AF10" t="n">
        <v>5.965465176204434e-06</v>
      </c>
      <c r="AG10" t="n">
        <v>7.19861111111111</v>
      </c>
      <c r="AH10" t="n">
        <v>410129.2288728951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526.6515798551225</v>
      </c>
      <c r="AB2" t="n">
        <v>720.5879257856932</v>
      </c>
      <c r="AC2" t="n">
        <v>651.8160255002116</v>
      </c>
      <c r="AD2" t="n">
        <v>526651.5798551225</v>
      </c>
      <c r="AE2" t="n">
        <v>720587.9257856932</v>
      </c>
      <c r="AF2" t="n">
        <v>4.702544284880231e-06</v>
      </c>
      <c r="AG2" t="n">
        <v>9.736111111111111</v>
      </c>
      <c r="AH2" t="n">
        <v>651816.0255002116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384.8460436763571</v>
      </c>
      <c r="AB3" t="n">
        <v>526.5633351671779</v>
      </c>
      <c r="AC3" t="n">
        <v>476.3088694951043</v>
      </c>
      <c r="AD3" t="n">
        <v>384846.0436763571</v>
      </c>
      <c r="AE3" t="n">
        <v>526563.335167178</v>
      </c>
      <c r="AF3" t="n">
        <v>5.708984362113973e-06</v>
      </c>
      <c r="AG3" t="n">
        <v>8.019444444444444</v>
      </c>
      <c r="AH3" t="n">
        <v>476308.8694951042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343.5693206386458</v>
      </c>
      <c r="AB4" t="n">
        <v>470.0867017064808</v>
      </c>
      <c r="AC4" t="n">
        <v>425.2222866664431</v>
      </c>
      <c r="AD4" t="n">
        <v>343569.3206386458</v>
      </c>
      <c r="AE4" t="n">
        <v>470086.7017064808</v>
      </c>
      <c r="AF4" t="n">
        <v>6.034684590186995e-06</v>
      </c>
      <c r="AG4" t="n">
        <v>7.587500000000001</v>
      </c>
      <c r="AH4" t="n">
        <v>425222.2866664431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324.4305019486728</v>
      </c>
      <c r="AB5" t="n">
        <v>443.9001256297699</v>
      </c>
      <c r="AC5" t="n">
        <v>401.5349206574031</v>
      </c>
      <c r="AD5" t="n">
        <v>324430.5019486728</v>
      </c>
      <c r="AE5" t="n">
        <v>443900.1256297699</v>
      </c>
      <c r="AF5" t="n">
        <v>6.20775404336345e-06</v>
      </c>
      <c r="AG5" t="n">
        <v>7.375</v>
      </c>
      <c r="AH5" t="n">
        <v>401534.9206574031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299.5922143056361</v>
      </c>
      <c r="AB6" t="n">
        <v>409.9152846886532</v>
      </c>
      <c r="AC6" t="n">
        <v>370.7935452376827</v>
      </c>
      <c r="AD6" t="n">
        <v>299592.2143056361</v>
      </c>
      <c r="AE6" t="n">
        <v>409915.2846886532</v>
      </c>
      <c r="AF6" t="n">
        <v>6.348846854714921e-06</v>
      </c>
      <c r="AG6" t="n">
        <v>7.211111111111112</v>
      </c>
      <c r="AH6" t="n">
        <v>370793.5452376828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302.2126584274316</v>
      </c>
      <c r="AB7" t="n">
        <v>413.5006919419293</v>
      </c>
      <c r="AC7" t="n">
        <v>374.0367662548569</v>
      </c>
      <c r="AD7" t="n">
        <v>302212.6584274316</v>
      </c>
      <c r="AE7" t="n">
        <v>413500.6919419293</v>
      </c>
      <c r="AF7" t="n">
        <v>6.321815054409266e-06</v>
      </c>
      <c r="AG7" t="n">
        <v>7.241666666666666</v>
      </c>
      <c r="AH7" t="n">
        <v>374036.7662548569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306.7991725515034</v>
      </c>
      <c r="AB2" t="n">
        <v>419.776162909207</v>
      </c>
      <c r="AC2" t="n">
        <v>379.7133150806964</v>
      </c>
      <c r="AD2" t="n">
        <v>306799.1725515034</v>
      </c>
      <c r="AE2" t="n">
        <v>419776.1629092069</v>
      </c>
      <c r="AF2" t="n">
        <v>6.34561544732372e-06</v>
      </c>
      <c r="AG2" t="n">
        <v>8.305555555555555</v>
      </c>
      <c r="AH2" t="n">
        <v>379713.3150806964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255.5613237466181</v>
      </c>
      <c r="AB3" t="n">
        <v>349.6702777198433</v>
      </c>
      <c r="AC3" t="n">
        <v>316.2982371796829</v>
      </c>
      <c r="AD3" t="n">
        <v>255561.3237466181</v>
      </c>
      <c r="AE3" t="n">
        <v>349670.2777198433</v>
      </c>
      <c r="AF3" t="n">
        <v>6.994560032870252e-06</v>
      </c>
      <c r="AG3" t="n">
        <v>7.536111111111111</v>
      </c>
      <c r="AH3" t="n">
        <v>316298.2371796829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257.6810947456066</v>
      </c>
      <c r="AB4" t="n">
        <v>352.5706419183542</v>
      </c>
      <c r="AC4" t="n">
        <v>318.9217946897755</v>
      </c>
      <c r="AD4" t="n">
        <v>257681.0947456066</v>
      </c>
      <c r="AE4" t="n">
        <v>352570.6419183541</v>
      </c>
      <c r="AF4" t="n">
        <v>6.999114029961806e-06</v>
      </c>
      <c r="AG4" t="n">
        <v>7.530555555555556</v>
      </c>
      <c r="AH4" t="n">
        <v>318921.7946897756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1361.576343831044</v>
      </c>
      <c r="AB2" t="n">
        <v>1862.968822138502</v>
      </c>
      <c r="AC2" t="n">
        <v>1685.169692446767</v>
      </c>
      <c r="AD2" t="n">
        <v>1361576.343831044</v>
      </c>
      <c r="AE2" t="n">
        <v>1862968.822138502</v>
      </c>
      <c r="AF2" t="n">
        <v>2.623949685674567e-06</v>
      </c>
      <c r="AG2" t="n">
        <v>14.30972222222222</v>
      </c>
      <c r="AH2" t="n">
        <v>1685169.692446767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696.8303401129021</v>
      </c>
      <c r="AB3" t="n">
        <v>953.4340133274187</v>
      </c>
      <c r="AC3" t="n">
        <v>862.4396092484913</v>
      </c>
      <c r="AD3" t="n">
        <v>696830.3401129021</v>
      </c>
      <c r="AE3" t="n">
        <v>953434.0133274187</v>
      </c>
      <c r="AF3" t="n">
        <v>3.956470600643652e-06</v>
      </c>
      <c r="AG3" t="n">
        <v>9.490277777777777</v>
      </c>
      <c r="AH3" t="n">
        <v>862439.6092484912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577.2261531509803</v>
      </c>
      <c r="AB4" t="n">
        <v>789.7862881617898</v>
      </c>
      <c r="AC4" t="n">
        <v>714.410193291645</v>
      </c>
      <c r="AD4" t="n">
        <v>577226.1531509802</v>
      </c>
      <c r="AE4" t="n">
        <v>789786.2881617898</v>
      </c>
      <c r="AF4" t="n">
        <v>4.431193004110017e-06</v>
      </c>
      <c r="AG4" t="n">
        <v>8.473611111111111</v>
      </c>
      <c r="AH4" t="n">
        <v>714410.193291645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536.4026579265299</v>
      </c>
      <c r="AB5" t="n">
        <v>733.9297809901962</v>
      </c>
      <c r="AC5" t="n">
        <v>663.8845527694082</v>
      </c>
      <c r="AD5" t="n">
        <v>536402.6579265299</v>
      </c>
      <c r="AE5" t="n">
        <v>733929.7809901962</v>
      </c>
      <c r="AF5" t="n">
        <v>4.670176264169395e-06</v>
      </c>
      <c r="AG5" t="n">
        <v>8.040277777777778</v>
      </c>
      <c r="AH5" t="n">
        <v>663884.5527694082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503.3844509818858</v>
      </c>
      <c r="AB6" t="n">
        <v>688.7528135880499</v>
      </c>
      <c r="AC6" t="n">
        <v>623.0192117298508</v>
      </c>
      <c r="AD6" t="n">
        <v>503384.4509818858</v>
      </c>
      <c r="AE6" t="n">
        <v>688752.8135880498</v>
      </c>
      <c r="AF6" t="n">
        <v>4.813458082983275e-06</v>
      </c>
      <c r="AG6" t="n">
        <v>7.799999999999999</v>
      </c>
      <c r="AH6" t="n">
        <v>623019.2117298507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487.3756939174796</v>
      </c>
      <c r="AB7" t="n">
        <v>666.8489259160124</v>
      </c>
      <c r="AC7" t="n">
        <v>603.2058003549332</v>
      </c>
      <c r="AD7" t="n">
        <v>487375.6939174795</v>
      </c>
      <c r="AE7" t="n">
        <v>666848.9259160124</v>
      </c>
      <c r="AF7" t="n">
        <v>4.91510707142482e-06</v>
      </c>
      <c r="AG7" t="n">
        <v>7.638888888888889</v>
      </c>
      <c r="AH7" t="n">
        <v>603205.8003549332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475.0051631641867</v>
      </c>
      <c r="AB8" t="n">
        <v>649.9230199900575</v>
      </c>
      <c r="AC8" t="n">
        <v>587.8952791348933</v>
      </c>
      <c r="AD8" t="n">
        <v>475005.1631641867</v>
      </c>
      <c r="AE8" t="n">
        <v>649923.0199900575</v>
      </c>
      <c r="AF8" t="n">
        <v>4.990532783592881e-06</v>
      </c>
      <c r="AG8" t="n">
        <v>7.523611111111112</v>
      </c>
      <c r="AH8" t="n">
        <v>587895.2791348932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465.5812201897152</v>
      </c>
      <c r="AB9" t="n">
        <v>637.028765457364</v>
      </c>
      <c r="AC9" t="n">
        <v>576.2316341576001</v>
      </c>
      <c r="AD9" t="n">
        <v>465581.2201897152</v>
      </c>
      <c r="AE9" t="n">
        <v>637028.765457364</v>
      </c>
      <c r="AF9" t="n">
        <v>5.048656540281531e-06</v>
      </c>
      <c r="AG9" t="n">
        <v>7.4375</v>
      </c>
      <c r="AH9" t="n">
        <v>576231.6341576001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461.8771943281891</v>
      </c>
      <c r="AB10" t="n">
        <v>631.9607538635358</v>
      </c>
      <c r="AC10" t="n">
        <v>571.6473064772879</v>
      </c>
      <c r="AD10" t="n">
        <v>461877.1943281891</v>
      </c>
      <c r="AE10" t="n">
        <v>631960.7538635358</v>
      </c>
      <c r="AF10" t="n">
        <v>5.058118547184333e-06</v>
      </c>
      <c r="AG10" t="n">
        <v>7.423611111111111</v>
      </c>
      <c r="AH10" t="n">
        <v>571647.3064772879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452.9024894814919</v>
      </c>
      <c r="AB11" t="n">
        <v>619.6811667562507</v>
      </c>
      <c r="AC11" t="n">
        <v>560.5396659290134</v>
      </c>
      <c r="AD11" t="n">
        <v>452902.4894814919</v>
      </c>
      <c r="AE11" t="n">
        <v>619681.1667562507</v>
      </c>
      <c r="AF11" t="n">
        <v>5.109483727513838e-06</v>
      </c>
      <c r="AG11" t="n">
        <v>7.34861111111111</v>
      </c>
      <c r="AH11" t="n">
        <v>560539.6659290134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446.5108294920777</v>
      </c>
      <c r="AB12" t="n">
        <v>610.9358155785968</v>
      </c>
      <c r="AC12" t="n">
        <v>552.6289587935772</v>
      </c>
      <c r="AD12" t="n">
        <v>446510.8294920778</v>
      </c>
      <c r="AE12" t="n">
        <v>610935.8155785968</v>
      </c>
      <c r="AF12" t="n">
        <v>5.142465580146468e-06</v>
      </c>
      <c r="AG12" t="n">
        <v>7.30138888888889</v>
      </c>
      <c r="AH12" t="n">
        <v>552628.9587935773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440.5589748583739</v>
      </c>
      <c r="AB13" t="n">
        <v>602.7922254914686</v>
      </c>
      <c r="AC13" t="n">
        <v>545.2625815147641</v>
      </c>
      <c r="AD13" t="n">
        <v>440558.9748583739</v>
      </c>
      <c r="AE13" t="n">
        <v>602792.2254914686</v>
      </c>
      <c r="AF13" t="n">
        <v>5.165174396713195e-06</v>
      </c>
      <c r="AG13" t="n">
        <v>7.269444444444446</v>
      </c>
      <c r="AH13" t="n">
        <v>545262.5815147641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425.216084825042</v>
      </c>
      <c r="AB14" t="n">
        <v>581.7994064673272</v>
      </c>
      <c r="AC14" t="n">
        <v>526.2732876746802</v>
      </c>
      <c r="AD14" t="n">
        <v>425216.084825042</v>
      </c>
      <c r="AE14" t="n">
        <v>581799.4064673273</v>
      </c>
      <c r="AF14" t="n">
        <v>5.187883213279923e-06</v>
      </c>
      <c r="AG14" t="n">
        <v>7.237500000000001</v>
      </c>
      <c r="AH14" t="n">
        <v>526273.2876746802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420.140520547405</v>
      </c>
      <c r="AB15" t="n">
        <v>574.8547955045718</v>
      </c>
      <c r="AC15" t="n">
        <v>519.9914606353875</v>
      </c>
      <c r="AD15" t="n">
        <v>420140.520547405</v>
      </c>
      <c r="AE15" t="n">
        <v>574854.7955045719</v>
      </c>
      <c r="AF15" t="n">
        <v>5.203833453487507e-06</v>
      </c>
      <c r="AG15" t="n">
        <v>7.215277777777778</v>
      </c>
      <c r="AH15" t="n">
        <v>519991.4606353875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415.2498161787489</v>
      </c>
      <c r="AB16" t="n">
        <v>568.1631180247275</v>
      </c>
      <c r="AC16" t="n">
        <v>513.9384274623912</v>
      </c>
      <c r="AD16" t="n">
        <v>415249.8161787488</v>
      </c>
      <c r="AE16" t="n">
        <v>568163.1180247276</v>
      </c>
      <c r="AF16" t="n">
        <v>5.223027810347479e-06</v>
      </c>
      <c r="AG16" t="n">
        <v>7.188888888888889</v>
      </c>
      <c r="AH16" t="n">
        <v>513938.4274623912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411.3921627752399</v>
      </c>
      <c r="AB17" t="n">
        <v>562.8849064503895</v>
      </c>
      <c r="AC17" t="n">
        <v>509.1639609926916</v>
      </c>
      <c r="AD17" t="n">
        <v>411392.1627752398</v>
      </c>
      <c r="AE17" t="n">
        <v>562884.9064503895</v>
      </c>
      <c r="AF17" t="n">
        <v>5.228434671434795e-06</v>
      </c>
      <c r="AG17" t="n">
        <v>7.181944444444444</v>
      </c>
      <c r="AH17" t="n">
        <v>509163.9609926916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406.5922707395877</v>
      </c>
      <c r="AB18" t="n">
        <v>556.3174824109186</v>
      </c>
      <c r="AC18" t="n">
        <v>503.2233226861102</v>
      </c>
      <c r="AD18" t="n">
        <v>406592.2707395877</v>
      </c>
      <c r="AE18" t="n">
        <v>556317.4824109186</v>
      </c>
      <c r="AF18" t="n">
        <v>5.247629028294768e-06</v>
      </c>
      <c r="AG18" t="n">
        <v>7.155555555555556</v>
      </c>
      <c r="AH18" t="n">
        <v>503223.3226861102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403.4306197719686</v>
      </c>
      <c r="AB19" t="n">
        <v>551.9915720748257</v>
      </c>
      <c r="AC19" t="n">
        <v>499.3102711610408</v>
      </c>
      <c r="AD19" t="n">
        <v>403430.6197719686</v>
      </c>
      <c r="AE19" t="n">
        <v>551991.5720748258</v>
      </c>
      <c r="AF19" t="n">
        <v>5.257902064360668e-06</v>
      </c>
      <c r="AG19" t="n">
        <v>7.141666666666667</v>
      </c>
      <c r="AH19" t="n">
        <v>499310.2711610408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404.8749183078977</v>
      </c>
      <c r="AB20" t="n">
        <v>553.9677250496383</v>
      </c>
      <c r="AC20" t="n">
        <v>501.0978228694852</v>
      </c>
      <c r="AD20" t="n">
        <v>404874.9183078977</v>
      </c>
      <c r="AE20" t="n">
        <v>553967.7250496383</v>
      </c>
      <c r="AF20" t="n">
        <v>5.251143488001523e-06</v>
      </c>
      <c r="AG20" t="n">
        <v>7.149999999999999</v>
      </c>
      <c r="AH20" t="n">
        <v>501097.8228694852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405.9374720321419</v>
      </c>
      <c r="AB21" t="n">
        <v>555.4215579317112</v>
      </c>
      <c r="AC21" t="n">
        <v>502.4129039817604</v>
      </c>
      <c r="AD21" t="n">
        <v>405937.4720321419</v>
      </c>
      <c r="AE21" t="n">
        <v>555421.5579317112</v>
      </c>
      <c r="AF21" t="n">
        <v>5.252765546327719e-06</v>
      </c>
      <c r="AG21" t="n">
        <v>7.148611111111112</v>
      </c>
      <c r="AH21" t="n">
        <v>502412.9039817604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2166.077603597807</v>
      </c>
      <c r="AB2" t="n">
        <v>2963.72293784206</v>
      </c>
      <c r="AC2" t="n">
        <v>2680.869380265682</v>
      </c>
      <c r="AD2" t="n">
        <v>2166077.603597807</v>
      </c>
      <c r="AE2" t="n">
        <v>2963722.93784206</v>
      </c>
      <c r="AF2" t="n">
        <v>1.973490190140449e-06</v>
      </c>
      <c r="AG2" t="n">
        <v>17.84305555555556</v>
      </c>
      <c r="AH2" t="n">
        <v>2680869.380265682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874.1440429477724</v>
      </c>
      <c r="AB3" t="n">
        <v>1196.042444074571</v>
      </c>
      <c r="AC3" t="n">
        <v>1081.893831868206</v>
      </c>
      <c r="AD3" t="n">
        <v>874144.0429477724</v>
      </c>
      <c r="AE3" t="n">
        <v>1196042.444074571</v>
      </c>
      <c r="AF3" t="n">
        <v>3.411014519289517e-06</v>
      </c>
      <c r="AG3" t="n">
        <v>10.32361111111111</v>
      </c>
      <c r="AH3" t="n">
        <v>1081893.831868206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702.4859568558272</v>
      </c>
      <c r="AB4" t="n">
        <v>961.1722776632904</v>
      </c>
      <c r="AC4" t="n">
        <v>869.4393444968696</v>
      </c>
      <c r="AD4" t="n">
        <v>702485.9568558272</v>
      </c>
      <c r="AE4" t="n">
        <v>961172.2776632904</v>
      </c>
      <c r="AF4" t="n">
        <v>3.923655470531037e-06</v>
      </c>
      <c r="AG4" t="n">
        <v>8.975000000000001</v>
      </c>
      <c r="AH4" t="n">
        <v>869439.3444968696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631.6537660999502</v>
      </c>
      <c r="AB5" t="n">
        <v>864.2565493753874</v>
      </c>
      <c r="AC5" t="n">
        <v>781.773117294685</v>
      </c>
      <c r="AD5" t="n">
        <v>631653.7660999502</v>
      </c>
      <c r="AE5" t="n">
        <v>864256.5493753874</v>
      </c>
      <c r="AF5" t="n">
        <v>4.193920185676171e-06</v>
      </c>
      <c r="AG5" t="n">
        <v>8.395833333333334</v>
      </c>
      <c r="AH5" t="n">
        <v>781773.117294685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598.3925234296025</v>
      </c>
      <c r="AB6" t="n">
        <v>818.7470497713534</v>
      </c>
      <c r="AC6" t="n">
        <v>740.6069804598764</v>
      </c>
      <c r="AD6" t="n">
        <v>598392.5234296025</v>
      </c>
      <c r="AE6" t="n">
        <v>818747.0497713535</v>
      </c>
      <c r="AF6" t="n">
        <v>4.361758123224086e-06</v>
      </c>
      <c r="AG6" t="n">
        <v>8.073611111111113</v>
      </c>
      <c r="AH6" t="n">
        <v>740606.9804598764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567.162399018836</v>
      </c>
      <c r="AB7" t="n">
        <v>776.0166157766924</v>
      </c>
      <c r="AC7" t="n">
        <v>701.9546791131248</v>
      </c>
      <c r="AD7" t="n">
        <v>567162.399018836</v>
      </c>
      <c r="AE7" t="n">
        <v>776016.6157766924</v>
      </c>
      <c r="AF7" t="n">
        <v>4.475086760813086e-06</v>
      </c>
      <c r="AG7" t="n">
        <v>7.868055555555555</v>
      </c>
      <c r="AH7" t="n">
        <v>701954.6791131248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552.2308737544809</v>
      </c>
      <c r="AB8" t="n">
        <v>755.5866441775979</v>
      </c>
      <c r="AC8" t="n">
        <v>683.4745153298029</v>
      </c>
      <c r="AD8" t="n">
        <v>552230.8737544809</v>
      </c>
      <c r="AE8" t="n">
        <v>755586.6441775979</v>
      </c>
      <c r="AF8" t="n">
        <v>4.556216881682169e-06</v>
      </c>
      <c r="AG8" t="n">
        <v>7.727777777777778</v>
      </c>
      <c r="AH8" t="n">
        <v>683474.5153298029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540.999261943453</v>
      </c>
      <c r="AB9" t="n">
        <v>740.2190573940075</v>
      </c>
      <c r="AC9" t="n">
        <v>669.5735894602947</v>
      </c>
      <c r="AD9" t="n">
        <v>540999.261943453</v>
      </c>
      <c r="AE9" t="n">
        <v>740219.0573940075</v>
      </c>
      <c r="AF9" t="n">
        <v>4.618078598844845e-06</v>
      </c>
      <c r="AG9" t="n">
        <v>7.625</v>
      </c>
      <c r="AH9" t="n">
        <v>669573.5894602947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531.4619242785919</v>
      </c>
      <c r="AB10" t="n">
        <v>727.1696512433024</v>
      </c>
      <c r="AC10" t="n">
        <v>657.7696003176565</v>
      </c>
      <c r="AD10" t="n">
        <v>531461.924278592</v>
      </c>
      <c r="AE10" t="n">
        <v>727169.6512433024</v>
      </c>
      <c r="AF10" t="n">
        <v>4.66777079787716e-06</v>
      </c>
      <c r="AG10" t="n">
        <v>7.544444444444445</v>
      </c>
      <c r="AH10" t="n">
        <v>657769.6003176564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520.0341504630418</v>
      </c>
      <c r="AB11" t="n">
        <v>711.5336669510677</v>
      </c>
      <c r="AC11" t="n">
        <v>643.6258924210307</v>
      </c>
      <c r="AD11" t="n">
        <v>520034.1504630418</v>
      </c>
      <c r="AE11" t="n">
        <v>711533.6669510677</v>
      </c>
      <c r="AF11" t="n">
        <v>4.729125451784404e-06</v>
      </c>
      <c r="AG11" t="n">
        <v>7.445833333333334</v>
      </c>
      <c r="AH11" t="n">
        <v>643625.8924210307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519.7570658452967</v>
      </c>
      <c r="AB12" t="n">
        <v>711.1545475529581</v>
      </c>
      <c r="AC12" t="n">
        <v>643.2829556461794</v>
      </c>
      <c r="AD12" t="n">
        <v>519757.0658452967</v>
      </c>
      <c r="AE12" t="n">
        <v>711154.5475529581</v>
      </c>
      <c r="AF12" t="n">
        <v>4.727097198762677e-06</v>
      </c>
      <c r="AG12" t="n">
        <v>7.448611111111112</v>
      </c>
      <c r="AH12" t="n">
        <v>643282.9556461794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513.2557394321304</v>
      </c>
      <c r="AB13" t="n">
        <v>702.2591459361854</v>
      </c>
      <c r="AC13" t="n">
        <v>635.2365186749369</v>
      </c>
      <c r="AD13" t="n">
        <v>513255.7394321304</v>
      </c>
      <c r="AE13" t="n">
        <v>702259.1459361854</v>
      </c>
      <c r="AF13" t="n">
        <v>4.762338095015185e-06</v>
      </c>
      <c r="AG13" t="n">
        <v>7.394444444444444</v>
      </c>
      <c r="AH13" t="n">
        <v>635236.5186749368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507.8174019109929</v>
      </c>
      <c r="AB14" t="n">
        <v>694.8181726172465</v>
      </c>
      <c r="AC14" t="n">
        <v>628.5057014060859</v>
      </c>
      <c r="AD14" t="n">
        <v>507817.4019109929</v>
      </c>
      <c r="AE14" t="n">
        <v>694818.1726172465</v>
      </c>
      <c r="AF14" t="n">
        <v>4.785663004765046e-06</v>
      </c>
      <c r="AG14" t="n">
        <v>7.358333333333333</v>
      </c>
      <c r="AH14" t="n">
        <v>628505.7014060859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502.4593748844333</v>
      </c>
      <c r="AB15" t="n">
        <v>687.487083660038</v>
      </c>
      <c r="AC15" t="n">
        <v>621.8742812897053</v>
      </c>
      <c r="AD15" t="n">
        <v>502459.3748844333</v>
      </c>
      <c r="AE15" t="n">
        <v>687487.0836600381</v>
      </c>
      <c r="AF15" t="n">
        <v>4.80822731963176e-06</v>
      </c>
      <c r="AG15" t="n">
        <v>7.32361111111111</v>
      </c>
      <c r="AH15" t="n">
        <v>621874.2812897053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498.844116290816</v>
      </c>
      <c r="AB16" t="n">
        <v>682.5405273582982</v>
      </c>
      <c r="AC16" t="n">
        <v>617.3998173788681</v>
      </c>
      <c r="AD16" t="n">
        <v>498844.116290816</v>
      </c>
      <c r="AE16" t="n">
        <v>682540.5273582982</v>
      </c>
      <c r="AF16" t="n">
        <v>4.82115743264527e-06</v>
      </c>
      <c r="AG16" t="n">
        <v>7.304166666666668</v>
      </c>
      <c r="AH16" t="n">
        <v>617399.8173788681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494.9222140295816</v>
      </c>
      <c r="AB17" t="n">
        <v>677.1744076623609</v>
      </c>
      <c r="AC17" t="n">
        <v>612.5458326153148</v>
      </c>
      <c r="AD17" t="n">
        <v>494922.2140295816</v>
      </c>
      <c r="AE17" t="n">
        <v>677174.4076623608</v>
      </c>
      <c r="AF17" t="n">
        <v>4.83966524146853e-06</v>
      </c>
      <c r="AG17" t="n">
        <v>7.276388888888889</v>
      </c>
      <c r="AH17" t="n">
        <v>612545.8326153148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480.4056700035843</v>
      </c>
      <c r="AB18" t="n">
        <v>657.312231701268</v>
      </c>
      <c r="AC18" t="n">
        <v>594.5792748512094</v>
      </c>
      <c r="AD18" t="n">
        <v>480405.6700035843</v>
      </c>
      <c r="AE18" t="n">
        <v>657312.231701268</v>
      </c>
      <c r="AF18" t="n">
        <v>4.85563773401463e-06</v>
      </c>
      <c r="AG18" t="n">
        <v>7.251388888888889</v>
      </c>
      <c r="AH18" t="n">
        <v>594579.2748512095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477.7669597823835</v>
      </c>
      <c r="AB19" t="n">
        <v>653.7018319649418</v>
      </c>
      <c r="AC19" t="n">
        <v>591.3134465984905</v>
      </c>
      <c r="AD19" t="n">
        <v>477766.9597823835</v>
      </c>
      <c r="AE19" t="n">
        <v>653701.8319649418</v>
      </c>
      <c r="AF19" t="n">
        <v>4.861468961452095e-06</v>
      </c>
      <c r="AG19" t="n">
        <v>7.243055555555555</v>
      </c>
      <c r="AH19" t="n">
        <v>591313.4465984905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470.9592619870899</v>
      </c>
      <c r="AB20" t="n">
        <v>644.3872395069909</v>
      </c>
      <c r="AC20" t="n">
        <v>582.8878257716138</v>
      </c>
      <c r="AD20" t="n">
        <v>470959.2619870899</v>
      </c>
      <c r="AE20" t="n">
        <v>644387.2395069909</v>
      </c>
      <c r="AF20" t="n">
        <v>4.892906883288865e-06</v>
      </c>
      <c r="AG20" t="n">
        <v>7.197222222222223</v>
      </c>
      <c r="AH20" t="n">
        <v>582887.8257716139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470.5636935755788</v>
      </c>
      <c r="AB21" t="n">
        <v>643.8460053551149</v>
      </c>
      <c r="AC21" t="n">
        <v>582.3982462475659</v>
      </c>
      <c r="AD21" t="n">
        <v>470563.6935755789</v>
      </c>
      <c r="AE21" t="n">
        <v>643846.0053551149</v>
      </c>
      <c r="AF21" t="n">
        <v>4.882258554924798e-06</v>
      </c>
      <c r="AG21" t="n">
        <v>7.212499999999999</v>
      </c>
      <c r="AH21" t="n">
        <v>582398.246247566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468.8006200267702</v>
      </c>
      <c r="AB22" t="n">
        <v>641.4336903443195</v>
      </c>
      <c r="AC22" t="n">
        <v>580.2161591956956</v>
      </c>
      <c r="AD22" t="n">
        <v>468800.6200267702</v>
      </c>
      <c r="AE22" t="n">
        <v>641433.6903443196</v>
      </c>
      <c r="AF22" t="n">
        <v>4.889357440500844e-06</v>
      </c>
      <c r="AG22" t="n">
        <v>7.201388888888889</v>
      </c>
      <c r="AH22" t="n">
        <v>580216.1591956955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465.4469570390043</v>
      </c>
      <c r="AB23" t="n">
        <v>636.8450606912893</v>
      </c>
      <c r="AC23" t="n">
        <v>576.0654619165682</v>
      </c>
      <c r="AD23" t="n">
        <v>465446.9570390043</v>
      </c>
      <c r="AE23" t="n">
        <v>636845.0606912893</v>
      </c>
      <c r="AF23" t="n">
        <v>4.897977515843183e-06</v>
      </c>
      <c r="AG23" t="n">
        <v>7.188888888888889</v>
      </c>
      <c r="AH23" t="n">
        <v>576065.4619165682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461.2738033988579</v>
      </c>
      <c r="AB24" t="n">
        <v>631.135167774296</v>
      </c>
      <c r="AC24" t="n">
        <v>570.9005131656878</v>
      </c>
      <c r="AD24" t="n">
        <v>461273.8033988579</v>
      </c>
      <c r="AE24" t="n">
        <v>631135.1677742959</v>
      </c>
      <c r="AF24" t="n">
        <v>4.90685112281324e-06</v>
      </c>
      <c r="AG24" t="n">
        <v>7.17638888888889</v>
      </c>
      <c r="AH24" t="n">
        <v>570900.5131656878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457.4367194925488</v>
      </c>
      <c r="AB25" t="n">
        <v>625.885100293489</v>
      </c>
      <c r="AC25" t="n">
        <v>566.1515047567332</v>
      </c>
      <c r="AD25" t="n">
        <v>457436.7194925488</v>
      </c>
      <c r="AE25" t="n">
        <v>625885.1002934891</v>
      </c>
      <c r="AF25" t="n">
        <v>4.916738856294159e-06</v>
      </c>
      <c r="AG25" t="n">
        <v>7.162500000000001</v>
      </c>
      <c r="AH25" t="n">
        <v>566151.5047567332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455.4665639376458</v>
      </c>
      <c r="AB26" t="n">
        <v>623.1894465461421</v>
      </c>
      <c r="AC26" t="n">
        <v>563.713120419659</v>
      </c>
      <c r="AD26" t="n">
        <v>455466.5639376459</v>
      </c>
      <c r="AE26" t="n">
        <v>623189.4465461421</v>
      </c>
      <c r="AF26" t="n">
        <v>4.913442945133852e-06</v>
      </c>
      <c r="AG26" t="n">
        <v>7.166666666666667</v>
      </c>
      <c r="AH26" t="n">
        <v>563713.1204196591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450.8947620094718</v>
      </c>
      <c r="AB27" t="n">
        <v>616.9341054543479</v>
      </c>
      <c r="AC27" t="n">
        <v>558.0547803022395</v>
      </c>
      <c r="AD27" t="n">
        <v>450894.7620094718</v>
      </c>
      <c r="AE27" t="n">
        <v>616934.1054543479</v>
      </c>
      <c r="AF27" t="n">
        <v>4.931697222329396e-06</v>
      </c>
      <c r="AG27" t="n">
        <v>7.140277777777777</v>
      </c>
      <c r="AH27" t="n">
        <v>558054.7803022395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450.8564843939681</v>
      </c>
      <c r="AB28" t="n">
        <v>616.8817323321266</v>
      </c>
      <c r="AC28" t="n">
        <v>558.0074055972967</v>
      </c>
      <c r="AD28" t="n">
        <v>450856.4843939681</v>
      </c>
      <c r="AE28" t="n">
        <v>616881.7323321266</v>
      </c>
      <c r="AF28" t="n">
        <v>4.925612463264215e-06</v>
      </c>
      <c r="AG28" t="n">
        <v>7.148611111111112</v>
      </c>
      <c r="AH28" t="n">
        <v>558007.4055972968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452.0103558148387</v>
      </c>
      <c r="AB29" t="n">
        <v>618.4605101153763</v>
      </c>
      <c r="AC29" t="n">
        <v>559.4355070447416</v>
      </c>
      <c r="AD29" t="n">
        <v>452010.3558148387</v>
      </c>
      <c r="AE29" t="n">
        <v>618460.5101153763</v>
      </c>
      <c r="AF29" t="n">
        <v>4.927640716285941e-06</v>
      </c>
      <c r="AG29" t="n">
        <v>7.145833333333333</v>
      </c>
      <c r="AH29" t="n">
        <v>559435.5070447417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453.0166220535219</v>
      </c>
      <c r="AB30" t="n">
        <v>619.8373279764758</v>
      </c>
      <c r="AC30" t="n">
        <v>560.6809233415538</v>
      </c>
      <c r="AD30" t="n">
        <v>453016.6220535219</v>
      </c>
      <c r="AE30" t="n">
        <v>619837.3279764758</v>
      </c>
      <c r="AF30" t="n">
        <v>4.93144369070168e-06</v>
      </c>
      <c r="AG30" t="n">
        <v>7.140277777777777</v>
      </c>
      <c r="AH30" t="n">
        <v>560680.9233415538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228.0604900591384</v>
      </c>
      <c r="AB2" t="n">
        <v>312.042423817497</v>
      </c>
      <c r="AC2" t="n">
        <v>282.2615328427399</v>
      </c>
      <c r="AD2" t="n">
        <v>228060.4900591384</v>
      </c>
      <c r="AE2" t="n">
        <v>312042.423817497</v>
      </c>
      <c r="AF2" t="n">
        <v>7.213194431900016e-06</v>
      </c>
      <c r="AG2" t="n">
        <v>7.862500000000001</v>
      </c>
      <c r="AH2" t="n">
        <v>282261.53284274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229.5657004300361</v>
      </c>
      <c r="AB3" t="n">
        <v>314.1019190521531</v>
      </c>
      <c r="AC3" t="n">
        <v>284.1244727427209</v>
      </c>
      <c r="AD3" t="n">
        <v>229565.7004300361</v>
      </c>
      <c r="AE3" t="n">
        <v>314101.9190521531</v>
      </c>
      <c r="AF3" t="n">
        <v>7.234021749797707e-06</v>
      </c>
      <c r="AG3" t="n">
        <v>7.840277777777778</v>
      </c>
      <c r="AH3" t="n">
        <v>284124.4727427209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771.6365220273912</v>
      </c>
      <c r="AB2" t="n">
        <v>1055.787131638651</v>
      </c>
      <c r="AC2" t="n">
        <v>955.0242896016035</v>
      </c>
      <c r="AD2" t="n">
        <v>771636.5220273911</v>
      </c>
      <c r="AE2" t="n">
        <v>1055787.131638651</v>
      </c>
      <c r="AF2" t="n">
        <v>3.725657886497558e-06</v>
      </c>
      <c r="AG2" t="n">
        <v>11.21666666666667</v>
      </c>
      <c r="AH2" t="n">
        <v>955024.2896016035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493.0054805028243</v>
      </c>
      <c r="AB3" t="n">
        <v>674.5518482907363</v>
      </c>
      <c r="AC3" t="n">
        <v>610.173566629333</v>
      </c>
      <c r="AD3" t="n">
        <v>493005.4805028243</v>
      </c>
      <c r="AE3" t="n">
        <v>674551.8482907363</v>
      </c>
      <c r="AF3" t="n">
        <v>4.886108703603355e-06</v>
      </c>
      <c r="AG3" t="n">
        <v>8.552777777777777</v>
      </c>
      <c r="AH3" t="n">
        <v>610173.566629333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441.5049278648807</v>
      </c>
      <c r="AB4" t="n">
        <v>604.0865201274725</v>
      </c>
      <c r="AC4" t="n">
        <v>546.4333504872617</v>
      </c>
      <c r="AD4" t="n">
        <v>441504.9278648807</v>
      </c>
      <c r="AE4" t="n">
        <v>604086.5201274725</v>
      </c>
      <c r="AF4" t="n">
        <v>5.272123325938522e-06</v>
      </c>
      <c r="AG4" t="n">
        <v>7.92638888888889</v>
      </c>
      <c r="AH4" t="n">
        <v>546433.3504872617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407.4131328922857</v>
      </c>
      <c r="AB5" t="n">
        <v>557.4406222221222</v>
      </c>
      <c r="AC5" t="n">
        <v>504.2392716100692</v>
      </c>
      <c r="AD5" t="n">
        <v>407413.1328922856</v>
      </c>
      <c r="AE5" t="n">
        <v>557440.6222221223</v>
      </c>
      <c r="AF5" t="n">
        <v>5.474006265600951e-06</v>
      </c>
      <c r="AG5" t="n">
        <v>7.633333333333334</v>
      </c>
      <c r="AH5" t="n">
        <v>504239.2716100692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391.0819654325363</v>
      </c>
      <c r="AB6" t="n">
        <v>535.095598423434</v>
      </c>
      <c r="AC6" t="n">
        <v>484.0268255212898</v>
      </c>
      <c r="AD6" t="n">
        <v>391081.9654325363</v>
      </c>
      <c r="AE6" t="n">
        <v>535095.598423434</v>
      </c>
      <c r="AF6" t="n">
        <v>5.598866802053869e-06</v>
      </c>
      <c r="AG6" t="n">
        <v>7.463888888888889</v>
      </c>
      <c r="AH6" t="n">
        <v>484026.8255212898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378.8747701501403</v>
      </c>
      <c r="AB7" t="n">
        <v>518.3931752946123</v>
      </c>
      <c r="AC7" t="n">
        <v>468.9184582138848</v>
      </c>
      <c r="AD7" t="n">
        <v>378874.7701501403</v>
      </c>
      <c r="AE7" t="n">
        <v>518393.1752946123</v>
      </c>
      <c r="AF7" t="n">
        <v>5.688525693289941e-06</v>
      </c>
      <c r="AG7" t="n">
        <v>7.345833333333333</v>
      </c>
      <c r="AH7" t="n">
        <v>468918.4582138848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369.7799018394638</v>
      </c>
      <c r="AB8" t="n">
        <v>505.9491752346729</v>
      </c>
      <c r="AC8" t="n">
        <v>457.6620960544022</v>
      </c>
      <c r="AD8" t="n">
        <v>369779.9018394638</v>
      </c>
      <c r="AE8" t="n">
        <v>505949.1752346728</v>
      </c>
      <c r="AF8" t="n">
        <v>5.732452532620364e-06</v>
      </c>
      <c r="AG8" t="n">
        <v>7.290277777777778</v>
      </c>
      <c r="AH8" t="n">
        <v>457662.0960544022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351.717772855751</v>
      </c>
      <c r="AB9" t="n">
        <v>481.2357735142647</v>
      </c>
      <c r="AC9" t="n">
        <v>435.3073067087126</v>
      </c>
      <c r="AD9" t="n">
        <v>351717.772855751</v>
      </c>
      <c r="AE9" t="n">
        <v>481235.7735142647</v>
      </c>
      <c r="AF9" t="n">
        <v>5.781795009676459e-06</v>
      </c>
      <c r="AG9" t="n">
        <v>7.227777777777778</v>
      </c>
      <c r="AH9" t="n">
        <v>435307.3067087127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344.370942915809</v>
      </c>
      <c r="AB10" t="n">
        <v>471.1835166711743</v>
      </c>
      <c r="AC10" t="n">
        <v>426.2144231502957</v>
      </c>
      <c r="AD10" t="n">
        <v>344370.942915809</v>
      </c>
      <c r="AE10" t="n">
        <v>471183.5166711743</v>
      </c>
      <c r="AF10" t="n">
        <v>5.810979279642562e-06</v>
      </c>
      <c r="AG10" t="n">
        <v>7.191666666666666</v>
      </c>
      <c r="AH10" t="n">
        <v>426214.4231502957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343.8292036519215</v>
      </c>
      <c r="AB11" t="n">
        <v>470.4422851104738</v>
      </c>
      <c r="AC11" t="n">
        <v>425.5439336894236</v>
      </c>
      <c r="AD11" t="n">
        <v>343829.2036519215</v>
      </c>
      <c r="AE11" t="n">
        <v>470442.2851104739</v>
      </c>
      <c r="AF11" t="n">
        <v>5.816394917368231e-06</v>
      </c>
      <c r="AG11" t="n">
        <v>7.184722222222222</v>
      </c>
      <c r="AH11" t="n">
        <v>425543.9336894235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344.6582404662144</v>
      </c>
      <c r="AB12" t="n">
        <v>471.5766098543123</v>
      </c>
      <c r="AC12" t="n">
        <v>426.5700000717447</v>
      </c>
      <c r="AD12" t="n">
        <v>344658.2404662144</v>
      </c>
      <c r="AE12" t="n">
        <v>471576.6098543123</v>
      </c>
      <c r="AF12" t="n">
        <v>5.825721849006881e-06</v>
      </c>
      <c r="AG12" t="n">
        <v>7.172222222222222</v>
      </c>
      <c r="AH12" t="n">
        <v>426570.0000717447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1090.060478483602</v>
      </c>
      <c r="AB2" t="n">
        <v>1491.468836735549</v>
      </c>
      <c r="AC2" t="n">
        <v>1349.125144247167</v>
      </c>
      <c r="AD2" t="n">
        <v>1090060.478483602</v>
      </c>
      <c r="AE2" t="n">
        <v>1491468.836735549</v>
      </c>
      <c r="AF2" t="n">
        <v>3.015105027913583e-06</v>
      </c>
      <c r="AG2" t="n">
        <v>12.93888888888889</v>
      </c>
      <c r="AH2" t="n">
        <v>1349125.144247167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610.1671810317858</v>
      </c>
      <c r="AB3" t="n">
        <v>834.8576557638925</v>
      </c>
      <c r="AC3" t="n">
        <v>755.1800128278649</v>
      </c>
      <c r="AD3" t="n">
        <v>610167.1810317858</v>
      </c>
      <c r="AE3" t="n">
        <v>834857.6557638925</v>
      </c>
      <c r="AF3" t="n">
        <v>4.289116803099052e-06</v>
      </c>
      <c r="AG3" t="n">
        <v>9.094444444444445</v>
      </c>
      <c r="AH3" t="n">
        <v>755180.0128278648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522.6823925075828</v>
      </c>
      <c r="AB4" t="n">
        <v>715.1571085486022</v>
      </c>
      <c r="AC4" t="n">
        <v>646.9035178380286</v>
      </c>
      <c r="AD4" t="n">
        <v>522682.3925075828</v>
      </c>
      <c r="AE4" t="n">
        <v>715157.1085486022</v>
      </c>
      <c r="AF4" t="n">
        <v>4.731201136022759e-06</v>
      </c>
      <c r="AG4" t="n">
        <v>8.245833333333332</v>
      </c>
      <c r="AH4" t="n">
        <v>646903.5178380286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480.0071966208969</v>
      </c>
      <c r="AB5" t="n">
        <v>656.7670228396702</v>
      </c>
      <c r="AC5" t="n">
        <v>594.0860999581571</v>
      </c>
      <c r="AD5" t="n">
        <v>480007.1966208969</v>
      </c>
      <c r="AE5" t="n">
        <v>656767.0228396702</v>
      </c>
      <c r="AF5" t="n">
        <v>4.950838968517255e-06</v>
      </c>
      <c r="AG5" t="n">
        <v>7.879166666666666</v>
      </c>
      <c r="AH5" t="n">
        <v>594086.0999581571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459.1834826970487</v>
      </c>
      <c r="AB6" t="n">
        <v>628.2750987716397</v>
      </c>
      <c r="AC6" t="n">
        <v>568.3134051345129</v>
      </c>
      <c r="AD6" t="n">
        <v>459183.4826970487</v>
      </c>
      <c r="AE6" t="n">
        <v>628275.0987716398</v>
      </c>
      <c r="AF6" t="n">
        <v>5.095204500361464e-06</v>
      </c>
      <c r="AG6" t="n">
        <v>7.655555555555555</v>
      </c>
      <c r="AH6" t="n">
        <v>568313.4051345129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445.9834648416812</v>
      </c>
      <c r="AB7" t="n">
        <v>610.2142519982377</v>
      </c>
      <c r="AC7" t="n">
        <v>551.9762602286069</v>
      </c>
      <c r="AD7" t="n">
        <v>445983.4648416812</v>
      </c>
      <c r="AE7" t="n">
        <v>610214.2519982377</v>
      </c>
      <c r="AF7" t="n">
        <v>5.183396673511428e-06</v>
      </c>
      <c r="AG7" t="n">
        <v>7.526388888888889</v>
      </c>
      <c r="AH7" t="n">
        <v>551976.2602286069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434.577822183495</v>
      </c>
      <c r="AB8" t="n">
        <v>594.6085485318662</v>
      </c>
      <c r="AC8" t="n">
        <v>537.8599431983232</v>
      </c>
      <c r="AD8" t="n">
        <v>434577.822183495</v>
      </c>
      <c r="AE8" t="n">
        <v>594608.5485318662</v>
      </c>
      <c r="AF8" t="n">
        <v>5.255298572640061e-06</v>
      </c>
      <c r="AG8" t="n">
        <v>7.423611111111111</v>
      </c>
      <c r="AH8" t="n">
        <v>537859.9431983232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427.9487882696902</v>
      </c>
      <c r="AB9" t="n">
        <v>585.5384118786624</v>
      </c>
      <c r="AC9" t="n">
        <v>529.6554476572845</v>
      </c>
      <c r="AD9" t="n">
        <v>427948.7882696902</v>
      </c>
      <c r="AE9" t="n">
        <v>585538.4118786624</v>
      </c>
      <c r="AF9" t="n">
        <v>5.292934722965205e-06</v>
      </c>
      <c r="AG9" t="n">
        <v>7.369444444444444</v>
      </c>
      <c r="AH9" t="n">
        <v>529655.4476572846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420.2059157268049</v>
      </c>
      <c r="AB10" t="n">
        <v>574.9442720740584</v>
      </c>
      <c r="AC10" t="n">
        <v>520.0723976866634</v>
      </c>
      <c r="AD10" t="n">
        <v>420205.9157268049</v>
      </c>
      <c r="AE10" t="n">
        <v>574944.2720740584</v>
      </c>
      <c r="AF10" t="n">
        <v>5.331132606877292e-06</v>
      </c>
      <c r="AG10" t="n">
        <v>7.316666666666666</v>
      </c>
      <c r="AH10" t="n">
        <v>520072.3976866634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402.4364019617857</v>
      </c>
      <c r="AB11" t="n">
        <v>550.6312394051391</v>
      </c>
      <c r="AC11" t="n">
        <v>498.0797667321102</v>
      </c>
      <c r="AD11" t="n">
        <v>402436.4019617857</v>
      </c>
      <c r="AE11" t="n">
        <v>550631.2394051391</v>
      </c>
      <c r="AF11" t="n">
        <v>5.374666959865331e-06</v>
      </c>
      <c r="AG11" t="n">
        <v>7.258333333333334</v>
      </c>
      <c r="AH11" t="n">
        <v>498079.7667321102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397.3452355515173</v>
      </c>
      <c r="AB12" t="n">
        <v>543.6652809162</v>
      </c>
      <c r="AC12" t="n">
        <v>491.7786295445712</v>
      </c>
      <c r="AD12" t="n">
        <v>397345.2355515173</v>
      </c>
      <c r="AE12" t="n">
        <v>543665.2809162</v>
      </c>
      <c r="AF12" t="n">
        <v>5.391238100680133e-06</v>
      </c>
      <c r="AG12" t="n">
        <v>7.236111111111111</v>
      </c>
      <c r="AH12" t="n">
        <v>491778.6295445712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389.8363099032183</v>
      </c>
      <c r="AB13" t="n">
        <v>533.3912375737774</v>
      </c>
      <c r="AC13" t="n">
        <v>482.4851264790391</v>
      </c>
      <c r="AD13" t="n">
        <v>389836.3099032182</v>
      </c>
      <c r="AE13" t="n">
        <v>533391.2375737774</v>
      </c>
      <c r="AF13" t="n">
        <v>5.417639579266428e-06</v>
      </c>
      <c r="AG13" t="n">
        <v>7.200000000000001</v>
      </c>
      <c r="AH13" t="n">
        <v>482485.1264790391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384.0816684292837</v>
      </c>
      <c r="AB14" t="n">
        <v>525.517483232276</v>
      </c>
      <c r="AC14" t="n">
        <v>475.3628322010071</v>
      </c>
      <c r="AD14" t="n">
        <v>384081.6684292837</v>
      </c>
      <c r="AE14" t="n">
        <v>525517.483232276</v>
      </c>
      <c r="AF14" t="n">
        <v>5.442074990298425e-06</v>
      </c>
      <c r="AG14" t="n">
        <v>7.168055555555556</v>
      </c>
      <c r="AH14" t="n">
        <v>475362.8322010071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377.1663280873925</v>
      </c>
      <c r="AB15" t="n">
        <v>516.0556094932164</v>
      </c>
      <c r="AC15" t="n">
        <v>466.8039864117799</v>
      </c>
      <c r="AD15" t="n">
        <v>377166.3280873925</v>
      </c>
      <c r="AE15" t="n">
        <v>516055.6094932164</v>
      </c>
      <c r="AF15" t="n">
        <v>5.480272874210511e-06</v>
      </c>
      <c r="AG15" t="n">
        <v>7.118055555555555</v>
      </c>
      <c r="AH15" t="n">
        <v>466803.9864117799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379.4598672697116</v>
      </c>
      <c r="AB16" t="n">
        <v>519.193730986273</v>
      </c>
      <c r="AC16" t="n">
        <v>469.6426099939203</v>
      </c>
      <c r="AD16" t="n">
        <v>379459.8672697116</v>
      </c>
      <c r="AE16" t="n">
        <v>519193.7309862729</v>
      </c>
      <c r="AF16" t="n">
        <v>5.457522663939342e-06</v>
      </c>
      <c r="AG16" t="n">
        <v>7.147222222222222</v>
      </c>
      <c r="AH16" t="n">
        <v>469642.6099939203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381.0954515438632</v>
      </c>
      <c r="AB17" t="n">
        <v>521.4316095470526</v>
      </c>
      <c r="AC17" t="n">
        <v>471.6669085657415</v>
      </c>
      <c r="AD17" t="n">
        <v>381095.4515438632</v>
      </c>
      <c r="AE17" t="n">
        <v>521431.6095470526</v>
      </c>
      <c r="AF17" t="n">
        <v>5.457522663939342e-06</v>
      </c>
      <c r="AG17" t="n">
        <v>7.147222222222222</v>
      </c>
      <c r="AH17" t="n">
        <v>471666.9085657415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