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14192.73183853424</v>
      </c>
      <c r="AB2" t="n">
        <v>19419.12184062169</v>
      </c>
      <c r="AC2" t="n">
        <v>17565.7881070607</v>
      </c>
      <c r="AD2" t="n">
        <v>14192731.83853424</v>
      </c>
      <c r="AE2" t="n">
        <v>19419121.84062169</v>
      </c>
      <c r="AF2" t="n">
        <v>7.277899705033552e-07</v>
      </c>
      <c r="AG2" t="n">
        <v>47.07083333333334</v>
      </c>
      <c r="AH2" t="n">
        <v>17565788.1070607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4792.389345497525</v>
      </c>
      <c r="AB3" t="n">
        <v>6557.158527806363</v>
      </c>
      <c r="AC3" t="n">
        <v>5931.352520942071</v>
      </c>
      <c r="AD3" t="n">
        <v>4792389.345497525</v>
      </c>
      <c r="AE3" t="n">
        <v>6557158.527806363</v>
      </c>
      <c r="AF3" t="n">
        <v>1.369754488707433e-06</v>
      </c>
      <c r="AG3" t="n">
        <v>25.00694444444444</v>
      </c>
      <c r="AH3" t="n">
        <v>5931352.520942071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3709.953258188599</v>
      </c>
      <c r="AB4" t="n">
        <v>5076.121719440323</v>
      </c>
      <c r="AC4" t="n">
        <v>4591.663786918324</v>
      </c>
      <c r="AD4" t="n">
        <v>3709953.258188599</v>
      </c>
      <c r="AE4" t="n">
        <v>5076121.719440322</v>
      </c>
      <c r="AF4" t="n">
        <v>1.605281232804588e-06</v>
      </c>
      <c r="AG4" t="n">
        <v>21.33888888888889</v>
      </c>
      <c r="AH4" t="n">
        <v>4591663.786918324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3278.579635897517</v>
      </c>
      <c r="AB5" t="n">
        <v>4485.897298560545</v>
      </c>
      <c r="AC5" t="n">
        <v>4057.769556382159</v>
      </c>
      <c r="AD5" t="n">
        <v>3278579.635897517</v>
      </c>
      <c r="AE5" t="n">
        <v>4485897.298560545</v>
      </c>
      <c r="AF5" t="n">
        <v>1.73032003830957e-06</v>
      </c>
      <c r="AG5" t="n">
        <v>19.79583333333333</v>
      </c>
      <c r="AH5" t="n">
        <v>4057769.556382159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3054.80959604613</v>
      </c>
      <c r="AB6" t="n">
        <v>4179.725257998435</v>
      </c>
      <c r="AC6" t="n">
        <v>3780.81814565615</v>
      </c>
      <c r="AD6" t="n">
        <v>3054809.59604613</v>
      </c>
      <c r="AE6" t="n">
        <v>4179725.257998435</v>
      </c>
      <c r="AF6" t="n">
        <v>1.807020370680476e-06</v>
      </c>
      <c r="AG6" t="n">
        <v>18.95694444444445</v>
      </c>
      <c r="AH6" t="n">
        <v>3780818.14565615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2905.744275656282</v>
      </c>
      <c r="AB7" t="n">
        <v>3975.767510343229</v>
      </c>
      <c r="AC7" t="n">
        <v>3596.325839180668</v>
      </c>
      <c r="AD7" t="n">
        <v>2905744.275656282</v>
      </c>
      <c r="AE7" t="n">
        <v>3975767.510343229</v>
      </c>
      <c r="AF7" t="n">
        <v>1.86053796593606e-06</v>
      </c>
      <c r="AG7" t="n">
        <v>18.41111111111111</v>
      </c>
      <c r="AH7" t="n">
        <v>3596325.839180668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2806.633784128942</v>
      </c>
      <c r="AB8" t="n">
        <v>3840.160163389221</v>
      </c>
      <c r="AC8" t="n">
        <v>3473.660667093848</v>
      </c>
      <c r="AD8" t="n">
        <v>2806633.784128943</v>
      </c>
      <c r="AE8" t="n">
        <v>3840160.163389221</v>
      </c>
      <c r="AF8" t="n">
        <v>1.900244568867622e-06</v>
      </c>
      <c r="AG8" t="n">
        <v>18.025</v>
      </c>
      <c r="AH8" t="n">
        <v>3473660.667093848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2725.780505694212</v>
      </c>
      <c r="AB9" t="n">
        <v>3729.533140839918</v>
      </c>
      <c r="AC9" t="n">
        <v>3373.591732310654</v>
      </c>
      <c r="AD9" t="n">
        <v>2725780.505694212</v>
      </c>
      <c r="AE9" t="n">
        <v>3729533.140839919</v>
      </c>
      <c r="AF9" t="n">
        <v>1.928359803241523e-06</v>
      </c>
      <c r="AG9" t="n">
        <v>17.7625</v>
      </c>
      <c r="AH9" t="n">
        <v>3373591.732310654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2667.291733028178</v>
      </c>
      <c r="AB10" t="n">
        <v>3649.506221735709</v>
      </c>
      <c r="AC10" t="n">
        <v>3301.202470047266</v>
      </c>
      <c r="AD10" t="n">
        <v>2667291.733028179</v>
      </c>
      <c r="AE10" t="n">
        <v>3649506.221735708</v>
      </c>
      <c r="AF10" t="n">
        <v>1.951542540356845e-06</v>
      </c>
      <c r="AG10" t="n">
        <v>17.55138888888889</v>
      </c>
      <c r="AH10" t="n">
        <v>3301202.470047266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2618.065721117562</v>
      </c>
      <c r="AB11" t="n">
        <v>3582.153020541224</v>
      </c>
      <c r="AC11" t="n">
        <v>3240.277363843975</v>
      </c>
      <c r="AD11" t="n">
        <v>2618065.721117562</v>
      </c>
      <c r="AE11" t="n">
        <v>3582153.020541224</v>
      </c>
      <c r="AF11" t="n">
        <v>1.970039405076517e-06</v>
      </c>
      <c r="AG11" t="n">
        <v>17.38888888888889</v>
      </c>
      <c r="AH11" t="n">
        <v>3240277.363843975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2577.302130446956</v>
      </c>
      <c r="AB12" t="n">
        <v>3526.378477423</v>
      </c>
      <c r="AC12" t="n">
        <v>3189.825864840893</v>
      </c>
      <c r="AD12" t="n">
        <v>2577302.130446956</v>
      </c>
      <c r="AE12" t="n">
        <v>3526378.477423</v>
      </c>
      <c r="AF12" t="n">
        <v>1.9860700211669e-06</v>
      </c>
      <c r="AG12" t="n">
        <v>17.24722222222222</v>
      </c>
      <c r="AH12" t="n">
        <v>3189825.864840893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2532.665203406857</v>
      </c>
      <c r="AB13" t="n">
        <v>3465.304264604493</v>
      </c>
      <c r="AC13" t="n">
        <v>3134.580489175591</v>
      </c>
      <c r="AD13" t="n">
        <v>2532665.203406856</v>
      </c>
      <c r="AE13" t="n">
        <v>3465304.264604493</v>
      </c>
      <c r="AF13" t="n">
        <v>1.998401264313348e-06</v>
      </c>
      <c r="AG13" t="n">
        <v>17.14027777777778</v>
      </c>
      <c r="AH13" t="n">
        <v>3134580.489175591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2499.690918402692</v>
      </c>
      <c r="AB14" t="n">
        <v>3420.187393139008</v>
      </c>
      <c r="AC14" t="n">
        <v>3093.769508600847</v>
      </c>
      <c r="AD14" t="n">
        <v>2499690.918402692</v>
      </c>
      <c r="AE14" t="n">
        <v>3420187.393139008</v>
      </c>
      <c r="AF14" t="n">
        <v>2.009252758282221e-06</v>
      </c>
      <c r="AG14" t="n">
        <v>17.04722222222222</v>
      </c>
      <c r="AH14" t="n">
        <v>3093769.508600846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2469.341429744973</v>
      </c>
      <c r="AB15" t="n">
        <v>3378.661883832571</v>
      </c>
      <c r="AC15" t="n">
        <v>3056.2071356212</v>
      </c>
      <c r="AD15" t="n">
        <v>2469341.429744973</v>
      </c>
      <c r="AE15" t="n">
        <v>3378661.883832571</v>
      </c>
      <c r="AF15" t="n">
        <v>2.019364377662309e-06</v>
      </c>
      <c r="AG15" t="n">
        <v>16.9625</v>
      </c>
      <c r="AH15" t="n">
        <v>3056207.135621199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2440.564275030828</v>
      </c>
      <c r="AB16" t="n">
        <v>3339.28771119421</v>
      </c>
      <c r="AC16" t="n">
        <v>3020.590778757447</v>
      </c>
      <c r="AD16" t="n">
        <v>2440564.275030828</v>
      </c>
      <c r="AE16" t="n">
        <v>3339287.71119421</v>
      </c>
      <c r="AF16" t="n">
        <v>2.027502998138965e-06</v>
      </c>
      <c r="AG16" t="n">
        <v>16.89444444444445</v>
      </c>
      <c r="AH16" t="n">
        <v>3020590.778757446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2415.512972838452</v>
      </c>
      <c r="AB17" t="n">
        <v>3305.011414349148</v>
      </c>
      <c r="AC17" t="n">
        <v>2989.585763576193</v>
      </c>
      <c r="AD17" t="n">
        <v>2415512.972838452</v>
      </c>
      <c r="AE17" t="n">
        <v>3305011.414349148</v>
      </c>
      <c r="AF17" t="n">
        <v>2.034655119163904e-06</v>
      </c>
      <c r="AG17" t="n">
        <v>16.83611111111111</v>
      </c>
      <c r="AH17" t="n">
        <v>2989585.763576193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2393.277376985598</v>
      </c>
      <c r="AB18" t="n">
        <v>3274.587691138014</v>
      </c>
      <c r="AC18" t="n">
        <v>2962.065637808368</v>
      </c>
      <c r="AD18" t="n">
        <v>2393277.376985597</v>
      </c>
      <c r="AE18" t="n">
        <v>3274587.691138014</v>
      </c>
      <c r="AF18" t="n">
        <v>2.04032749101127e-06</v>
      </c>
      <c r="AG18" t="n">
        <v>16.78888888888889</v>
      </c>
      <c r="AH18" t="n">
        <v>2962065.637808368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2369.536924211633</v>
      </c>
      <c r="AB19" t="n">
        <v>3242.104956297816</v>
      </c>
      <c r="AC19" t="n">
        <v>2932.683009591515</v>
      </c>
      <c r="AD19" t="n">
        <v>2369536.924211633</v>
      </c>
      <c r="AE19" t="n">
        <v>3242104.956297816</v>
      </c>
      <c r="AF19" t="n">
        <v>2.046493112584494e-06</v>
      </c>
      <c r="AG19" t="n">
        <v>16.7375</v>
      </c>
      <c r="AH19" t="n">
        <v>2932683.009591515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2347.03986234025</v>
      </c>
      <c r="AB20" t="n">
        <v>3211.323483745065</v>
      </c>
      <c r="AC20" t="n">
        <v>2904.839277577131</v>
      </c>
      <c r="AD20" t="n">
        <v>2347039.86234025</v>
      </c>
      <c r="AE20" t="n">
        <v>3211323.483745065</v>
      </c>
      <c r="AF20" t="n">
        <v>2.051672234706002e-06</v>
      </c>
      <c r="AG20" t="n">
        <v>16.69583333333333</v>
      </c>
      <c r="AH20" t="n">
        <v>2904839.277577131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2328.913711338519</v>
      </c>
      <c r="AB21" t="n">
        <v>3186.522484275151</v>
      </c>
      <c r="AC21" t="n">
        <v>2882.405250688205</v>
      </c>
      <c r="AD21" t="n">
        <v>2328913.711338519</v>
      </c>
      <c r="AE21" t="n">
        <v>3186522.484275151</v>
      </c>
      <c r="AF21" t="n">
        <v>2.056111482238724e-06</v>
      </c>
      <c r="AG21" t="n">
        <v>16.65972222222222</v>
      </c>
      <c r="AH21" t="n">
        <v>2882405.250688205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2301.459629054106</v>
      </c>
      <c r="AB22" t="n">
        <v>3148.958597704986</v>
      </c>
      <c r="AC22" t="n">
        <v>2848.426408731052</v>
      </c>
      <c r="AD22" t="n">
        <v>2301459.629054106</v>
      </c>
      <c r="AE22" t="n">
        <v>3148958.597704986</v>
      </c>
      <c r="AF22" t="n">
        <v>2.061043979497303e-06</v>
      </c>
      <c r="AG22" t="n">
        <v>16.62083333333333</v>
      </c>
      <c r="AH22" t="n">
        <v>2848426.408731052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2289.68396273634</v>
      </c>
      <c r="AB23" t="n">
        <v>3132.846611543285</v>
      </c>
      <c r="AC23" t="n">
        <v>2833.85212791531</v>
      </c>
      <c r="AD23" t="n">
        <v>2289683.96273634</v>
      </c>
      <c r="AE23" t="n">
        <v>3132846.611543285</v>
      </c>
      <c r="AF23" t="n">
        <v>2.063016978400735e-06</v>
      </c>
      <c r="AG23" t="n">
        <v>16.60277777777778</v>
      </c>
      <c r="AH23" t="n">
        <v>2833852.12791531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2262.872032879732</v>
      </c>
      <c r="AB24" t="n">
        <v>3096.161346254607</v>
      </c>
      <c r="AC24" t="n">
        <v>2800.668052857693</v>
      </c>
      <c r="AD24" t="n">
        <v>2262872.032879732</v>
      </c>
      <c r="AE24" t="n">
        <v>3096161.346254608</v>
      </c>
      <c r="AF24" t="n">
        <v>2.067949475659314e-06</v>
      </c>
      <c r="AG24" t="n">
        <v>16.56388888888889</v>
      </c>
      <c r="AH24" t="n">
        <v>2800668.052857693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2250.631913182572</v>
      </c>
      <c r="AB25" t="n">
        <v>3079.413874488984</v>
      </c>
      <c r="AC25" t="n">
        <v>2785.518936292156</v>
      </c>
      <c r="AD25" t="n">
        <v>2250631.913182572</v>
      </c>
      <c r="AE25" t="n">
        <v>3079413.874488984</v>
      </c>
      <c r="AF25" t="n">
        <v>2.070662349151532e-06</v>
      </c>
      <c r="AG25" t="n">
        <v>16.54305555555555</v>
      </c>
      <c r="AH25" t="n">
        <v>2785518.936292156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2234.58761848963</v>
      </c>
      <c r="AB26" t="n">
        <v>3057.461362665772</v>
      </c>
      <c r="AC26" t="n">
        <v>2765.661541386809</v>
      </c>
      <c r="AD26" t="n">
        <v>2234587.61848963</v>
      </c>
      <c r="AE26" t="n">
        <v>3057461.362665772</v>
      </c>
      <c r="AF26" t="n">
        <v>2.072142098329106e-06</v>
      </c>
      <c r="AG26" t="n">
        <v>16.53055555555556</v>
      </c>
      <c r="AH26" t="n">
        <v>2765661.541386809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2223.967924706816</v>
      </c>
      <c r="AB27" t="n">
        <v>3042.931029124302</v>
      </c>
      <c r="AC27" t="n">
        <v>2752.517962485086</v>
      </c>
      <c r="AD27" t="n">
        <v>2223967.924706816</v>
      </c>
      <c r="AE27" t="n">
        <v>3042931.029124302</v>
      </c>
      <c r="AF27" t="n">
        <v>2.075101596684253e-06</v>
      </c>
      <c r="AG27" t="n">
        <v>16.50694444444444</v>
      </c>
      <c r="AH27" t="n">
        <v>2752517.962485086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2229.364157428519</v>
      </c>
      <c r="AB28" t="n">
        <v>3050.314392799121</v>
      </c>
      <c r="AC28" t="n">
        <v>2759.196668293396</v>
      </c>
      <c r="AD28" t="n">
        <v>2229364.157428519</v>
      </c>
      <c r="AE28" t="n">
        <v>3050314.392799121</v>
      </c>
      <c r="AF28" t="n">
        <v>2.074854971821325e-06</v>
      </c>
      <c r="AG28" t="n">
        <v>16.50833333333333</v>
      </c>
      <c r="AH28" t="n">
        <v>2759196.668293396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2234.404421442989</v>
      </c>
      <c r="AB29" t="n">
        <v>3057.210704384475</v>
      </c>
      <c r="AC29" t="n">
        <v>2765.434805580078</v>
      </c>
      <c r="AD29" t="n">
        <v>2234404.421442989</v>
      </c>
      <c r="AE29" t="n">
        <v>3057210.704384475</v>
      </c>
      <c r="AF29" t="n">
        <v>2.074854971821325e-06</v>
      </c>
      <c r="AG29" t="n">
        <v>16.50972222222222</v>
      </c>
      <c r="AH29" t="n">
        <v>2765434.805580078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2229.201524221664</v>
      </c>
      <c r="AB30" t="n">
        <v>3050.091870870631</v>
      </c>
      <c r="AC30" t="n">
        <v>2758.99538354545</v>
      </c>
      <c r="AD30" t="n">
        <v>2229201.524221664</v>
      </c>
      <c r="AE30" t="n">
        <v>3050091.870870631</v>
      </c>
      <c r="AF30" t="n">
        <v>2.076334720998898e-06</v>
      </c>
      <c r="AG30" t="n">
        <v>16.49722222222222</v>
      </c>
      <c r="AH30" t="n">
        <v>2758995.38354545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2238.468173231751</v>
      </c>
      <c r="AB31" t="n">
        <v>3062.770908861934</v>
      </c>
      <c r="AC31" t="n">
        <v>2770.464351946004</v>
      </c>
      <c r="AD31" t="n">
        <v>2238468.173231751</v>
      </c>
      <c r="AE31" t="n">
        <v>3062770.908861934</v>
      </c>
      <c r="AF31" t="n">
        <v>2.076334720998898e-06</v>
      </c>
      <c r="AG31" t="n">
        <v>16.49722222222222</v>
      </c>
      <c r="AH31" t="n">
        <v>2770464.351946004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8599.937374831052</v>
      </c>
      <c r="AB2" t="n">
        <v>11766.81371870461</v>
      </c>
      <c r="AC2" t="n">
        <v>10643.80553221778</v>
      </c>
      <c r="AD2" t="n">
        <v>8599937.374831052</v>
      </c>
      <c r="AE2" t="n">
        <v>11766813.71870461</v>
      </c>
      <c r="AF2" t="n">
        <v>9.790318264398825e-07</v>
      </c>
      <c r="AG2" t="n">
        <v>37.07361111111111</v>
      </c>
      <c r="AH2" t="n">
        <v>10643805.53221778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3779.247967284091</v>
      </c>
      <c r="AB3" t="n">
        <v>5170.933797491588</v>
      </c>
      <c r="AC3" t="n">
        <v>4677.42713330996</v>
      </c>
      <c r="AD3" t="n">
        <v>3779247.967284091</v>
      </c>
      <c r="AE3" t="n">
        <v>5170933.797491588</v>
      </c>
      <c r="AF3" t="n">
        <v>1.583020761544679e-06</v>
      </c>
      <c r="AG3" t="n">
        <v>22.93055555555556</v>
      </c>
      <c r="AH3" t="n">
        <v>4677427.13330996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3054.756977615883</v>
      </c>
      <c r="AB4" t="n">
        <v>4179.653263140811</v>
      </c>
      <c r="AC4" t="n">
        <v>3780.753021886691</v>
      </c>
      <c r="AD4" t="n">
        <v>3054756.977615884</v>
      </c>
      <c r="AE4" t="n">
        <v>4179653.263140811</v>
      </c>
      <c r="AF4" t="n">
        <v>1.799944524477168e-06</v>
      </c>
      <c r="AG4" t="n">
        <v>20.16805555555556</v>
      </c>
      <c r="AH4" t="n">
        <v>3780753.021886691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2749.369298765804</v>
      </c>
      <c r="AB5" t="n">
        <v>3761.808368184576</v>
      </c>
      <c r="AC5" t="n">
        <v>3402.786657256102</v>
      </c>
      <c r="AD5" t="n">
        <v>2749369.298765804</v>
      </c>
      <c r="AE5" t="n">
        <v>3761808.368184575</v>
      </c>
      <c r="AF5" t="n">
        <v>1.914417546362024e-06</v>
      </c>
      <c r="AG5" t="n">
        <v>18.96111111111111</v>
      </c>
      <c r="AH5" t="n">
        <v>3402786.657256102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2581.195907605521</v>
      </c>
      <c r="AB6" t="n">
        <v>3531.706115112673</v>
      </c>
      <c r="AC6" t="n">
        <v>3194.64504026685</v>
      </c>
      <c r="AD6" t="n">
        <v>2581195.907605521</v>
      </c>
      <c r="AE6" t="n">
        <v>3531706.115112673</v>
      </c>
      <c r="AF6" t="n">
        <v>1.984199046004162e-06</v>
      </c>
      <c r="AG6" t="n">
        <v>18.29444444444444</v>
      </c>
      <c r="AH6" t="n">
        <v>3194645.04026685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2476.497639586157</v>
      </c>
      <c r="AB7" t="n">
        <v>3388.453325846975</v>
      </c>
      <c r="AC7" t="n">
        <v>3065.064096152124</v>
      </c>
      <c r="AD7" t="n">
        <v>2476497.639586157</v>
      </c>
      <c r="AE7" t="n">
        <v>3388453.325846975</v>
      </c>
      <c r="AF7" t="n">
        <v>2.031504107559319e-06</v>
      </c>
      <c r="AG7" t="n">
        <v>17.86805555555556</v>
      </c>
      <c r="AH7" t="n">
        <v>3065064.096152124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2390.492107815745</v>
      </c>
      <c r="AB8" t="n">
        <v>3270.776762982418</v>
      </c>
      <c r="AC8" t="n">
        <v>2958.618419287271</v>
      </c>
      <c r="AD8" t="n">
        <v>2390492.107815745</v>
      </c>
      <c r="AE8" t="n">
        <v>3270776.762982418</v>
      </c>
      <c r="AF8" t="n">
        <v>2.065741472552278e-06</v>
      </c>
      <c r="AG8" t="n">
        <v>17.57222222222222</v>
      </c>
      <c r="AH8" t="n">
        <v>2958618.419287271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2330.214681993473</v>
      </c>
      <c r="AB9" t="n">
        <v>3188.302529720032</v>
      </c>
      <c r="AC9" t="n">
        <v>2884.015411094138</v>
      </c>
      <c r="AD9" t="n">
        <v>2330214.681993473</v>
      </c>
      <c r="AE9" t="n">
        <v>3188302.529720033</v>
      </c>
      <c r="AF9" t="n">
        <v>2.091354157814186e-06</v>
      </c>
      <c r="AG9" t="n">
        <v>17.35555555555555</v>
      </c>
      <c r="AH9" t="n">
        <v>2884015.411094137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2280.719765836149</v>
      </c>
      <c r="AB10" t="n">
        <v>3120.581401871986</v>
      </c>
      <c r="AC10" t="n">
        <v>2822.757492640711</v>
      </c>
      <c r="AD10" t="n">
        <v>2280719.765836149</v>
      </c>
      <c r="AE10" t="n">
        <v>3120581.401871986</v>
      </c>
      <c r="AF10" t="n">
        <v>2.110694348726239e-06</v>
      </c>
      <c r="AG10" t="n">
        <v>17.19722222222222</v>
      </c>
      <c r="AH10" t="n">
        <v>2822757.492640711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2224.580206180902</v>
      </c>
      <c r="AB11" t="n">
        <v>3043.768779649097</v>
      </c>
      <c r="AC11" t="n">
        <v>2753.275759275586</v>
      </c>
      <c r="AD11" t="n">
        <v>2224580.206180902</v>
      </c>
      <c r="AE11" t="n">
        <v>3043768.779649097</v>
      </c>
      <c r="AF11" t="n">
        <v>2.129511831775805e-06</v>
      </c>
      <c r="AG11" t="n">
        <v>17.04583333333333</v>
      </c>
      <c r="AH11" t="n">
        <v>2753275.759275586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2189.010035737134</v>
      </c>
      <c r="AB12" t="n">
        <v>2995.100103202592</v>
      </c>
      <c r="AC12" t="n">
        <v>2709.251953002333</v>
      </c>
      <c r="AD12" t="n">
        <v>2189010.035737134</v>
      </c>
      <c r="AE12" t="n">
        <v>2995100.103202592</v>
      </c>
      <c r="AF12" t="n">
        <v>2.141011404750539e-06</v>
      </c>
      <c r="AG12" t="n">
        <v>16.95277777777778</v>
      </c>
      <c r="AH12" t="n">
        <v>2709251.953002333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2152.590995872416</v>
      </c>
      <c r="AB13" t="n">
        <v>2945.269966165041</v>
      </c>
      <c r="AC13" t="n">
        <v>2664.177534306609</v>
      </c>
      <c r="AD13" t="n">
        <v>2152590.995872416</v>
      </c>
      <c r="AE13" t="n">
        <v>2945269.966165041</v>
      </c>
      <c r="AF13" t="n">
        <v>2.153817747381493e-06</v>
      </c>
      <c r="AG13" t="n">
        <v>16.85277777777778</v>
      </c>
      <c r="AH13" t="n">
        <v>2664177.534306609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2118.27424779831</v>
      </c>
      <c r="AB14" t="n">
        <v>2898.316277501973</v>
      </c>
      <c r="AC14" t="n">
        <v>2621.705039789627</v>
      </c>
      <c r="AD14" t="n">
        <v>2118274.24779831</v>
      </c>
      <c r="AE14" t="n">
        <v>2898316.277501973</v>
      </c>
      <c r="AF14" t="n">
        <v>2.16348784283752e-06</v>
      </c>
      <c r="AG14" t="n">
        <v>16.77916666666667</v>
      </c>
      <c r="AH14" t="n">
        <v>2621705.039789627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2086.035280680976</v>
      </c>
      <c r="AB15" t="n">
        <v>2854.205500409188</v>
      </c>
      <c r="AC15" t="n">
        <v>2581.804133352714</v>
      </c>
      <c r="AD15" t="n">
        <v>2086035.280680977</v>
      </c>
      <c r="AE15" t="n">
        <v>2854205.500409188</v>
      </c>
      <c r="AF15" t="n">
        <v>2.171851168637326e-06</v>
      </c>
      <c r="AG15" t="n">
        <v>16.71388888888889</v>
      </c>
      <c r="AH15" t="n">
        <v>2581804.133352714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2056.97063695395</v>
      </c>
      <c r="AB16" t="n">
        <v>2814.437972620285</v>
      </c>
      <c r="AC16" t="n">
        <v>2545.831962601907</v>
      </c>
      <c r="AD16" t="n">
        <v>2056970.63695395</v>
      </c>
      <c r="AE16" t="n">
        <v>2814437.972620285</v>
      </c>
      <c r="AF16" t="n">
        <v>2.178646370849669e-06</v>
      </c>
      <c r="AG16" t="n">
        <v>16.66111111111111</v>
      </c>
      <c r="AH16" t="n">
        <v>2545831.962601908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2022.020133840075</v>
      </c>
      <c r="AB17" t="n">
        <v>2766.617152352506</v>
      </c>
      <c r="AC17" t="n">
        <v>2502.575094303543</v>
      </c>
      <c r="AD17" t="n">
        <v>2022020.133840075</v>
      </c>
      <c r="AE17" t="n">
        <v>2766617.152352506</v>
      </c>
      <c r="AF17" t="n">
        <v>2.1859642809245e-06</v>
      </c>
      <c r="AG17" t="n">
        <v>16.60555555555555</v>
      </c>
      <c r="AH17" t="n">
        <v>2502575.094303543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2002.293181289223</v>
      </c>
      <c r="AB18" t="n">
        <v>2739.625865580706</v>
      </c>
      <c r="AC18" t="n">
        <v>2478.159818058734</v>
      </c>
      <c r="AD18" t="n">
        <v>2002293.181289223</v>
      </c>
      <c r="AE18" t="n">
        <v>2739625.865580706</v>
      </c>
      <c r="AF18" t="n">
        <v>2.189623235961916e-06</v>
      </c>
      <c r="AG18" t="n">
        <v>16.57777777777778</v>
      </c>
      <c r="AH18" t="n">
        <v>2478159.818058734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1986.278307812068</v>
      </c>
      <c r="AB19" t="n">
        <v>2717.713609162909</v>
      </c>
      <c r="AC19" t="n">
        <v>2458.338836639407</v>
      </c>
      <c r="AD19" t="n">
        <v>1986278.307812068</v>
      </c>
      <c r="AE19" t="n">
        <v>2717713.609162909</v>
      </c>
      <c r="AF19" t="n">
        <v>2.1924981292056e-06</v>
      </c>
      <c r="AG19" t="n">
        <v>16.55694444444444</v>
      </c>
      <c r="AH19" t="n">
        <v>2458338.836639407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1987.615477074216</v>
      </c>
      <c r="AB20" t="n">
        <v>2719.543183139124</v>
      </c>
      <c r="AC20" t="n">
        <v>2459.993798643155</v>
      </c>
      <c r="AD20" t="n">
        <v>1987615.477074216</v>
      </c>
      <c r="AE20" t="n">
        <v>2719543.183139124</v>
      </c>
      <c r="AF20" t="n">
        <v>2.193804898861819e-06</v>
      </c>
      <c r="AG20" t="n">
        <v>16.54722222222222</v>
      </c>
      <c r="AH20" t="n">
        <v>2459993.798643155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1993.797811705442</v>
      </c>
      <c r="AB21" t="n">
        <v>2728.002126126923</v>
      </c>
      <c r="AC21" t="n">
        <v>2467.645431984399</v>
      </c>
      <c r="AD21" t="n">
        <v>1993797.811705442</v>
      </c>
      <c r="AE21" t="n">
        <v>2728002.126126923</v>
      </c>
      <c r="AF21" t="n">
        <v>2.193804898861819e-06</v>
      </c>
      <c r="AG21" t="n">
        <v>16.54722222222222</v>
      </c>
      <c r="AH21" t="n">
        <v>2467645.431984399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1999.862315525658</v>
      </c>
      <c r="AB22" t="n">
        <v>2736.299847800768</v>
      </c>
      <c r="AC22" t="n">
        <v>2475.151230747617</v>
      </c>
      <c r="AD22" t="n">
        <v>1999862.315525658</v>
      </c>
      <c r="AE22" t="n">
        <v>2736299.847800768</v>
      </c>
      <c r="AF22" t="n">
        <v>2.195373022449283e-06</v>
      </c>
      <c r="AG22" t="n">
        <v>16.53472222222222</v>
      </c>
      <c r="AH22" t="n">
        <v>2475151.230747617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2849.095107852603</v>
      </c>
      <c r="AB2" t="n">
        <v>3898.257619769331</v>
      </c>
      <c r="AC2" t="n">
        <v>3526.213383777331</v>
      </c>
      <c r="AD2" t="n">
        <v>2849095.107852603</v>
      </c>
      <c r="AE2" t="n">
        <v>3898257.619769331</v>
      </c>
      <c r="AF2" t="n">
        <v>1.863773801667722e-06</v>
      </c>
      <c r="AG2" t="n">
        <v>23.74444444444445</v>
      </c>
      <c r="AH2" t="n">
        <v>3526213.383777331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1912.723626184954</v>
      </c>
      <c r="AB3" t="n">
        <v>2617.07284875716</v>
      </c>
      <c r="AC3" t="n">
        <v>2367.303089156588</v>
      </c>
      <c r="AD3" t="n">
        <v>1912723.626184954</v>
      </c>
      <c r="AE3" t="n">
        <v>2617072.848757159</v>
      </c>
      <c r="AF3" t="n">
        <v>2.32581381062963e-06</v>
      </c>
      <c r="AG3" t="n">
        <v>19.02777777777778</v>
      </c>
      <c r="AH3" t="n">
        <v>2367303.089156588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1671.521990637241</v>
      </c>
      <c r="AB4" t="n">
        <v>2287.050129935626</v>
      </c>
      <c r="AC4" t="n">
        <v>2068.777275429587</v>
      </c>
      <c r="AD4" t="n">
        <v>1671521.990637241</v>
      </c>
      <c r="AE4" t="n">
        <v>2287050.129935626</v>
      </c>
      <c r="AF4" t="n">
        <v>2.484182006804849e-06</v>
      </c>
      <c r="AG4" t="n">
        <v>17.81527777777778</v>
      </c>
      <c r="AH4" t="n">
        <v>2068777.275429587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1546.311190679904</v>
      </c>
      <c r="AB5" t="n">
        <v>2115.731189523362</v>
      </c>
      <c r="AC5" t="n">
        <v>1913.808774242626</v>
      </c>
      <c r="AD5" t="n">
        <v>1546311.190679904</v>
      </c>
      <c r="AE5" t="n">
        <v>2115731.189523362</v>
      </c>
      <c r="AF5" t="n">
        <v>2.565437318725737e-06</v>
      </c>
      <c r="AG5" t="n">
        <v>17.25138888888889</v>
      </c>
      <c r="AH5" t="n">
        <v>1913808.774242626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1456.437312297984</v>
      </c>
      <c r="AB6" t="n">
        <v>1992.761784165537</v>
      </c>
      <c r="AC6" t="n">
        <v>1802.575396343508</v>
      </c>
      <c r="AD6" t="n">
        <v>1456437.312297984</v>
      </c>
      <c r="AE6" t="n">
        <v>1992761.784165537</v>
      </c>
      <c r="AF6" t="n">
        <v>2.609729429929671e-06</v>
      </c>
      <c r="AG6" t="n">
        <v>16.95833333333333</v>
      </c>
      <c r="AH6" t="n">
        <v>1802575.396343508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1442.872812750677</v>
      </c>
      <c r="AB7" t="n">
        <v>1974.202237461426</v>
      </c>
      <c r="AC7" t="n">
        <v>1785.78714672835</v>
      </c>
      <c r="AD7" t="n">
        <v>1442872.812750677</v>
      </c>
      <c r="AE7" t="n">
        <v>1974202.237461426</v>
      </c>
      <c r="AF7" t="n">
        <v>2.619288878390952e-06</v>
      </c>
      <c r="AG7" t="n">
        <v>16.89583333333333</v>
      </c>
      <c r="AH7" t="n">
        <v>1785787.14672835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1452.912471079242</v>
      </c>
      <c r="AB8" t="n">
        <v>1987.938940905035</v>
      </c>
      <c r="AC8" t="n">
        <v>1798.212838474885</v>
      </c>
      <c r="AD8" t="n">
        <v>1452912.471079242</v>
      </c>
      <c r="AE8" t="n">
        <v>1987938.940905035</v>
      </c>
      <c r="AF8" t="n">
        <v>2.619607526672995e-06</v>
      </c>
      <c r="AG8" t="n">
        <v>16.89444444444445</v>
      </c>
      <c r="AH8" t="n">
        <v>1798212.838474885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4236.839916001543</v>
      </c>
      <c r="AB2" t="n">
        <v>5797.031289258854</v>
      </c>
      <c r="AC2" t="n">
        <v>5243.770759196284</v>
      </c>
      <c r="AD2" t="n">
        <v>4236839.916001543</v>
      </c>
      <c r="AE2" t="n">
        <v>5797031.289258854</v>
      </c>
      <c r="AF2" t="n">
        <v>1.488600889112666e-06</v>
      </c>
      <c r="AG2" t="n">
        <v>27.38194444444444</v>
      </c>
      <c r="AH2" t="n">
        <v>5243770.759196284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2505.675237592442</v>
      </c>
      <c r="AB3" t="n">
        <v>3428.375402663954</v>
      </c>
      <c r="AC3" t="n">
        <v>3101.176065988675</v>
      </c>
      <c r="AD3" t="n">
        <v>2505675.237592442</v>
      </c>
      <c r="AE3" t="n">
        <v>3428375.402663954</v>
      </c>
      <c r="AF3" t="n">
        <v>2.012780934056519e-06</v>
      </c>
      <c r="AG3" t="n">
        <v>20.25138888888889</v>
      </c>
      <c r="AH3" t="n">
        <v>3101176.065988675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2148.18027763193</v>
      </c>
      <c r="AB4" t="n">
        <v>2939.235026881252</v>
      </c>
      <c r="AC4" t="n">
        <v>2658.718561157974</v>
      </c>
      <c r="AD4" t="n">
        <v>2148180.27763193</v>
      </c>
      <c r="AE4" t="n">
        <v>2939235.026881251</v>
      </c>
      <c r="AF4" t="n">
        <v>2.194453637203353e-06</v>
      </c>
      <c r="AG4" t="n">
        <v>18.575</v>
      </c>
      <c r="AH4" t="n">
        <v>2658718.561157974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1981.11979487905</v>
      </c>
      <c r="AB5" t="n">
        <v>2710.655504190425</v>
      </c>
      <c r="AC5" t="n">
        <v>2451.954347299385</v>
      </c>
      <c r="AD5" t="n">
        <v>1981119.79487905</v>
      </c>
      <c r="AE5" t="n">
        <v>2710655.504190425</v>
      </c>
      <c r="AF5" t="n">
        <v>2.286610711174445e-06</v>
      </c>
      <c r="AG5" t="n">
        <v>17.82777777777778</v>
      </c>
      <c r="AH5" t="n">
        <v>2451954.347299384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1873.432781777351</v>
      </c>
      <c r="AB6" t="n">
        <v>2563.313382048957</v>
      </c>
      <c r="AC6" t="n">
        <v>2318.674350499131</v>
      </c>
      <c r="AD6" t="n">
        <v>1873432.781777351</v>
      </c>
      <c r="AE6" t="n">
        <v>2563313.382048958</v>
      </c>
      <c r="AF6" t="n">
        <v>2.34178755801064e-06</v>
      </c>
      <c r="AG6" t="n">
        <v>17.40555555555555</v>
      </c>
      <c r="AH6" t="n">
        <v>2318674.350499131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1785.504287345971</v>
      </c>
      <c r="AB7" t="n">
        <v>2443.005736836544</v>
      </c>
      <c r="AC7" t="n">
        <v>2209.848698092951</v>
      </c>
      <c r="AD7" t="n">
        <v>1785504.287345971</v>
      </c>
      <c r="AE7" t="n">
        <v>2443005.736836544</v>
      </c>
      <c r="AF7" t="n">
        <v>2.381115736074736e-06</v>
      </c>
      <c r="AG7" t="n">
        <v>17.11944444444445</v>
      </c>
      <c r="AH7" t="n">
        <v>2209848.698092951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1723.257248633382</v>
      </c>
      <c r="AB8" t="n">
        <v>2357.836592324445</v>
      </c>
      <c r="AC8" t="n">
        <v>2132.807977197441</v>
      </c>
      <c r="AD8" t="n">
        <v>1723257.248633381</v>
      </c>
      <c r="AE8" t="n">
        <v>2357836.592324445</v>
      </c>
      <c r="AF8" t="n">
        <v>2.408410665626684e-06</v>
      </c>
      <c r="AG8" t="n">
        <v>16.925</v>
      </c>
      <c r="AH8" t="n">
        <v>2132807.977197441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1664.994251008209</v>
      </c>
      <c r="AB9" t="n">
        <v>2278.118588591637</v>
      </c>
      <c r="AC9" t="n">
        <v>2060.698147855971</v>
      </c>
      <c r="AD9" t="n">
        <v>1664994.251008209</v>
      </c>
      <c r="AE9" t="n">
        <v>2278118.588591637</v>
      </c>
      <c r="AF9" t="n">
        <v>2.429542223989482e-06</v>
      </c>
      <c r="AG9" t="n">
        <v>16.77777777777778</v>
      </c>
      <c r="AH9" t="n">
        <v>2060698.147855971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1640.895821336297</v>
      </c>
      <c r="AB10" t="n">
        <v>2245.146053966842</v>
      </c>
      <c r="AC10" t="n">
        <v>2030.872465658524</v>
      </c>
      <c r="AD10" t="n">
        <v>1640895.821336297</v>
      </c>
      <c r="AE10" t="n">
        <v>2245146.053966843</v>
      </c>
      <c r="AF10" t="n">
        <v>2.439521015438581e-06</v>
      </c>
      <c r="AG10" t="n">
        <v>16.70972222222222</v>
      </c>
      <c r="AH10" t="n">
        <v>2030872.465658524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1639.789270339789</v>
      </c>
      <c r="AB11" t="n">
        <v>2243.632022075836</v>
      </c>
      <c r="AC11" t="n">
        <v>2029.502930846238</v>
      </c>
      <c r="AD11" t="n">
        <v>1639789.270339789</v>
      </c>
      <c r="AE11" t="n">
        <v>2243632.022075836</v>
      </c>
      <c r="AF11" t="n">
        <v>2.442455954100081e-06</v>
      </c>
      <c r="AG11" t="n">
        <v>16.69027777777778</v>
      </c>
      <c r="AH11" t="n">
        <v>2029502.930846238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1649.184855618575</v>
      </c>
      <c r="AB12" t="n">
        <v>2256.48747635824</v>
      </c>
      <c r="AC12" t="n">
        <v>2041.131478614672</v>
      </c>
      <c r="AD12" t="n">
        <v>1649184.855618575</v>
      </c>
      <c r="AE12" t="n">
        <v>2256487.47635824</v>
      </c>
      <c r="AF12" t="n">
        <v>2.442455954100081e-06</v>
      </c>
      <c r="AG12" t="n">
        <v>16.69027777777778</v>
      </c>
      <c r="AH12" t="n">
        <v>2041131.478614673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2066.59824721931</v>
      </c>
      <c r="AB2" t="n">
        <v>2827.610893725539</v>
      </c>
      <c r="AC2" t="n">
        <v>2557.747678605188</v>
      </c>
      <c r="AD2" t="n">
        <v>2066598.24721931</v>
      </c>
      <c r="AE2" t="n">
        <v>2827610.893725539</v>
      </c>
      <c r="AF2" t="n">
        <v>2.212742812064545e-06</v>
      </c>
      <c r="AG2" t="n">
        <v>21.51111111111111</v>
      </c>
      <c r="AH2" t="n">
        <v>2557747.678605188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1494.670303727942</v>
      </c>
      <c r="AB3" t="n">
        <v>2045.073849760545</v>
      </c>
      <c r="AC3" t="n">
        <v>1849.894871818573</v>
      </c>
      <c r="AD3" t="n">
        <v>1494670.303727942</v>
      </c>
      <c r="AE3" t="n">
        <v>2045073.849760545</v>
      </c>
      <c r="AF3" t="n">
        <v>2.618206682366956e-06</v>
      </c>
      <c r="AG3" t="n">
        <v>18.18055555555556</v>
      </c>
      <c r="AH3" t="n">
        <v>1849894.871818573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1320.601904798642</v>
      </c>
      <c r="AB4" t="n">
        <v>1806.905786989699</v>
      </c>
      <c r="AC4" t="n">
        <v>1634.457234687601</v>
      </c>
      <c r="AD4" t="n">
        <v>1320601.904798642</v>
      </c>
      <c r="AE4" t="n">
        <v>1806905.786989699</v>
      </c>
      <c r="AF4" t="n">
        <v>2.752561574301482e-06</v>
      </c>
      <c r="AG4" t="n">
        <v>17.29305555555556</v>
      </c>
      <c r="AH4" t="n">
        <v>1634457.234687601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1303.145061535577</v>
      </c>
      <c r="AB5" t="n">
        <v>1783.020563895602</v>
      </c>
      <c r="AC5" t="n">
        <v>1612.851583762483</v>
      </c>
      <c r="AD5" t="n">
        <v>1303145.061535577</v>
      </c>
      <c r="AE5" t="n">
        <v>1783020.563895602</v>
      </c>
      <c r="AF5" t="n">
        <v>2.771412388220867e-06</v>
      </c>
      <c r="AG5" t="n">
        <v>17.17638888888889</v>
      </c>
      <c r="AH5" t="n">
        <v>1612851.583762483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1314.557753032203</v>
      </c>
      <c r="AB6" t="n">
        <v>1798.635911893699</v>
      </c>
      <c r="AC6" t="n">
        <v>1626.97662486392</v>
      </c>
      <c r="AD6" t="n">
        <v>1314557.753032203</v>
      </c>
      <c r="AE6" t="n">
        <v>1798635.911893699</v>
      </c>
      <c r="AF6" t="n">
        <v>2.771412388220867e-06</v>
      </c>
      <c r="AG6" t="n">
        <v>17.17777777777778</v>
      </c>
      <c r="AH6" t="n">
        <v>1626976.62486392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9691.956623118047</v>
      </c>
      <c r="AB2" t="n">
        <v>13260.96263070007</v>
      </c>
      <c r="AC2" t="n">
        <v>11995.3549691035</v>
      </c>
      <c r="AD2" t="n">
        <v>9691956.623118047</v>
      </c>
      <c r="AE2" t="n">
        <v>13260962.63070007</v>
      </c>
      <c r="AF2" t="n">
        <v>9.116660419378669e-07</v>
      </c>
      <c r="AG2" t="n">
        <v>39.19861111111111</v>
      </c>
      <c r="AH2" t="n">
        <v>11995354.9691035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4022.615828123588</v>
      </c>
      <c r="AB3" t="n">
        <v>5503.920441324472</v>
      </c>
      <c r="AC3" t="n">
        <v>4978.633999205113</v>
      </c>
      <c r="AD3" t="n">
        <v>4022615.828123588</v>
      </c>
      <c r="AE3" t="n">
        <v>5503920.441324472</v>
      </c>
      <c r="AF3" t="n">
        <v>1.525104327001337e-06</v>
      </c>
      <c r="AG3" t="n">
        <v>23.43333333333333</v>
      </c>
      <c r="AH3" t="n">
        <v>4978633.999205112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3206.490939301092</v>
      </c>
      <c r="AB4" t="n">
        <v>4387.262363548473</v>
      </c>
      <c r="AC4" t="n">
        <v>3968.548201132642</v>
      </c>
      <c r="AD4" t="n">
        <v>3206490.939301092</v>
      </c>
      <c r="AE4" t="n">
        <v>4387262.363548473</v>
      </c>
      <c r="AF4" t="n">
        <v>1.747938871827246e-06</v>
      </c>
      <c r="AG4" t="n">
        <v>20.44444444444444</v>
      </c>
      <c r="AH4" t="n">
        <v>3968548.201132642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2888.244793819542</v>
      </c>
      <c r="AB5" t="n">
        <v>3951.823947271549</v>
      </c>
      <c r="AC5" t="n">
        <v>3574.667416163547</v>
      </c>
      <c r="AD5" t="n">
        <v>2888244.793819543</v>
      </c>
      <c r="AE5" t="n">
        <v>3951823.947271549</v>
      </c>
      <c r="AF5" t="n">
        <v>1.86450243857798e-06</v>
      </c>
      <c r="AG5" t="n">
        <v>19.16805555555555</v>
      </c>
      <c r="AH5" t="n">
        <v>3574667.416163547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2697.134672308815</v>
      </c>
      <c r="AB6" t="n">
        <v>3690.33864783704</v>
      </c>
      <c r="AC6" t="n">
        <v>3338.137906710155</v>
      </c>
      <c r="AD6" t="n">
        <v>2697134.672308815</v>
      </c>
      <c r="AE6" t="n">
        <v>3690338.64783704</v>
      </c>
      <c r="AF6" t="n">
        <v>1.935778615156244e-06</v>
      </c>
      <c r="AG6" t="n">
        <v>18.4625</v>
      </c>
      <c r="AH6" t="n">
        <v>3338137.906710155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2584.086590181284</v>
      </c>
      <c r="AB7" t="n">
        <v>3535.661274540747</v>
      </c>
      <c r="AC7" t="n">
        <v>3198.22272483021</v>
      </c>
      <c r="AD7" t="n">
        <v>2584086.590181284</v>
      </c>
      <c r="AE7" t="n">
        <v>3535661.274540748</v>
      </c>
      <c r="AF7" t="n">
        <v>1.98518304079894e-06</v>
      </c>
      <c r="AG7" t="n">
        <v>18.00277777777778</v>
      </c>
      <c r="AH7" t="n">
        <v>3198222.72483021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2493.147118294957</v>
      </c>
      <c r="AB8" t="n">
        <v>3411.233877139518</v>
      </c>
      <c r="AC8" t="n">
        <v>3085.670503602009</v>
      </c>
      <c r="AD8" t="n">
        <v>2493147.118294957</v>
      </c>
      <c r="AE8" t="n">
        <v>3411233.877139518</v>
      </c>
      <c r="AF8" t="n">
        <v>2.020177842295849e-06</v>
      </c>
      <c r="AG8" t="n">
        <v>17.69027777777778</v>
      </c>
      <c r="AH8" t="n">
        <v>3085670.503602009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2427.460355439366</v>
      </c>
      <c r="AB9" t="n">
        <v>3321.358350305039</v>
      </c>
      <c r="AC9" t="n">
        <v>3004.372570907523</v>
      </c>
      <c r="AD9" t="n">
        <v>2427460.355439366</v>
      </c>
      <c r="AE9" t="n">
        <v>3321358.350305039</v>
      </c>
      <c r="AF9" t="n">
        <v>2.047967831719866e-06</v>
      </c>
      <c r="AG9" t="n">
        <v>17.45138888888889</v>
      </c>
      <c r="AH9" t="n">
        <v>3004372.570907523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2377.649229681976</v>
      </c>
      <c r="AB10" t="n">
        <v>3253.204570531998</v>
      </c>
      <c r="AC10" t="n">
        <v>2942.723292221593</v>
      </c>
      <c r="AD10" t="n">
        <v>2377649.229681976</v>
      </c>
      <c r="AE10" t="n">
        <v>3253204.570531998</v>
      </c>
      <c r="AF10" t="n">
        <v>2.068810323787878e-06</v>
      </c>
      <c r="AG10" t="n">
        <v>17.275</v>
      </c>
      <c r="AH10" t="n">
        <v>2942723.292221593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2322.749343827591</v>
      </c>
      <c r="AB11" t="n">
        <v>3178.088124693998</v>
      </c>
      <c r="AC11" t="n">
        <v>2874.77585454778</v>
      </c>
      <c r="AD11" t="n">
        <v>2322749.343827591</v>
      </c>
      <c r="AE11" t="n">
        <v>3178088.124693998</v>
      </c>
      <c r="AF11" t="n">
        <v>2.085535780385665e-06</v>
      </c>
      <c r="AG11" t="n">
        <v>17.13611111111111</v>
      </c>
      <c r="AH11" t="n">
        <v>2874775.85454778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2286.808803961496</v>
      </c>
      <c r="AB12" t="n">
        <v>3128.912692464489</v>
      </c>
      <c r="AC12" t="n">
        <v>2830.293656552106</v>
      </c>
      <c r="AD12" t="n">
        <v>2286808.803961496</v>
      </c>
      <c r="AE12" t="n">
        <v>3128912.692464489</v>
      </c>
      <c r="AF12" t="n">
        <v>2.099430775097673e-06</v>
      </c>
      <c r="AG12" t="n">
        <v>17.02222222222222</v>
      </c>
      <c r="AH12" t="n">
        <v>2830293.656552106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2249.899592622021</v>
      </c>
      <c r="AB13" t="n">
        <v>3078.411881190334</v>
      </c>
      <c r="AC13" t="n">
        <v>2784.612571827622</v>
      </c>
      <c r="AD13" t="n">
        <v>2249899.592622021</v>
      </c>
      <c r="AE13" t="n">
        <v>3078411.881190334</v>
      </c>
      <c r="AF13" t="n">
        <v>2.112296510942125e-06</v>
      </c>
      <c r="AG13" t="n">
        <v>16.91944444444444</v>
      </c>
      <c r="AH13" t="n">
        <v>2784612.571827622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2215.799048835981</v>
      </c>
      <c r="AB14" t="n">
        <v>3031.754012772455</v>
      </c>
      <c r="AC14" t="n">
        <v>2742.407664886819</v>
      </c>
      <c r="AD14" t="n">
        <v>2215799.048835981</v>
      </c>
      <c r="AE14" t="n">
        <v>3031754.012772455</v>
      </c>
      <c r="AF14" t="n">
        <v>2.121817155467019e-06</v>
      </c>
      <c r="AG14" t="n">
        <v>16.84444444444444</v>
      </c>
      <c r="AH14" t="n">
        <v>2742407.664886819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2186.992880586417</v>
      </c>
      <c r="AB15" t="n">
        <v>2992.340142534776</v>
      </c>
      <c r="AC15" t="n">
        <v>2706.755399107024</v>
      </c>
      <c r="AD15" t="n">
        <v>2186992.880586417</v>
      </c>
      <c r="AE15" t="n">
        <v>2992340.142534776</v>
      </c>
      <c r="AF15" t="n">
        <v>2.12979391169058e-06</v>
      </c>
      <c r="AG15" t="n">
        <v>16.78055555555555</v>
      </c>
      <c r="AH15" t="n">
        <v>2706755.399107024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2160.21741422289</v>
      </c>
      <c r="AB16" t="n">
        <v>2955.704768205991</v>
      </c>
      <c r="AC16" t="n">
        <v>2673.616453486107</v>
      </c>
      <c r="AD16" t="n">
        <v>2160217.41422289</v>
      </c>
      <c r="AE16" t="n">
        <v>2955704.768205991</v>
      </c>
      <c r="AF16" t="n">
        <v>2.136998723763473e-06</v>
      </c>
      <c r="AG16" t="n">
        <v>16.72361111111111</v>
      </c>
      <c r="AH16" t="n">
        <v>2673616.453486107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2130.37484876933</v>
      </c>
      <c r="AB17" t="n">
        <v>2914.87285359136</v>
      </c>
      <c r="AC17" t="n">
        <v>2636.681479494343</v>
      </c>
      <c r="AD17" t="n">
        <v>2130374.848769329</v>
      </c>
      <c r="AE17" t="n">
        <v>2914872.85359136</v>
      </c>
      <c r="AF17" t="n">
        <v>2.144460850553255e-06</v>
      </c>
      <c r="AG17" t="n">
        <v>16.66527777777777</v>
      </c>
      <c r="AH17" t="n">
        <v>2636681.479494344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2100.230061046054</v>
      </c>
      <c r="AB18" t="n">
        <v>2873.627425134198</v>
      </c>
      <c r="AC18" t="n">
        <v>2599.372456840812</v>
      </c>
      <c r="AD18" t="n">
        <v>2100230.061046054</v>
      </c>
      <c r="AE18" t="n">
        <v>2873627.425134198</v>
      </c>
      <c r="AF18" t="n">
        <v>2.150121774324814e-06</v>
      </c>
      <c r="AG18" t="n">
        <v>16.62222222222222</v>
      </c>
      <c r="AH18" t="n">
        <v>2599372.456840812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2074.17319200952</v>
      </c>
      <c r="AB19" t="n">
        <v>2837.975267370482</v>
      </c>
      <c r="AC19" t="n">
        <v>2567.122890975947</v>
      </c>
      <c r="AD19" t="n">
        <v>2074173.19200952</v>
      </c>
      <c r="AE19" t="n">
        <v>2837975.267370482</v>
      </c>
      <c r="AF19" t="n">
        <v>2.155525383379484e-06</v>
      </c>
      <c r="AG19" t="n">
        <v>16.58055555555556</v>
      </c>
      <c r="AH19" t="n">
        <v>2567122.890975947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2058.831672604963</v>
      </c>
      <c r="AB20" t="n">
        <v>2816.9843237011</v>
      </c>
      <c r="AC20" t="n">
        <v>2548.135293509396</v>
      </c>
      <c r="AD20" t="n">
        <v>2058831.672604963</v>
      </c>
      <c r="AE20" t="n">
        <v>2816984.323701099</v>
      </c>
      <c r="AF20" t="n">
        <v>2.157583901114597e-06</v>
      </c>
      <c r="AG20" t="n">
        <v>16.56388888888889</v>
      </c>
      <c r="AH20" t="n">
        <v>2548135.293509396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2047.141814460001</v>
      </c>
      <c r="AB21" t="n">
        <v>2800.989744067018</v>
      </c>
      <c r="AC21" t="n">
        <v>2533.667214107058</v>
      </c>
      <c r="AD21" t="n">
        <v>2047141.814460001</v>
      </c>
      <c r="AE21" t="n">
        <v>2800989.744067018</v>
      </c>
      <c r="AF21" t="n">
        <v>2.160671677717265e-06</v>
      </c>
      <c r="AG21" t="n">
        <v>16.54027777777778</v>
      </c>
      <c r="AH21" t="n">
        <v>2533667.214107058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2047.386853673641</v>
      </c>
      <c r="AB22" t="n">
        <v>2801.325017529488</v>
      </c>
      <c r="AC22" t="n">
        <v>2533.970489540829</v>
      </c>
      <c r="AD22" t="n">
        <v>2047386.853673641</v>
      </c>
      <c r="AE22" t="n">
        <v>2801325.017529488</v>
      </c>
      <c r="AF22" t="n">
        <v>2.162215566018599e-06</v>
      </c>
      <c r="AG22" t="n">
        <v>16.52916666666667</v>
      </c>
      <c r="AH22" t="n">
        <v>2533970.489540828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2054.281683647823</v>
      </c>
      <c r="AB23" t="n">
        <v>2810.758828078594</v>
      </c>
      <c r="AC23" t="n">
        <v>2542.503950451564</v>
      </c>
      <c r="AD23" t="n">
        <v>2054281.683647823</v>
      </c>
      <c r="AE23" t="n">
        <v>2810758.828078594</v>
      </c>
      <c r="AF23" t="n">
        <v>2.161700936584821e-06</v>
      </c>
      <c r="AG23" t="n">
        <v>16.53333333333333</v>
      </c>
      <c r="AH23" t="n">
        <v>2542503.950451564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2063.226162149497</v>
      </c>
      <c r="AB24" t="n">
        <v>2822.997058167126</v>
      </c>
      <c r="AC24" t="n">
        <v>2553.574181036911</v>
      </c>
      <c r="AD24" t="n">
        <v>2063226.162149497</v>
      </c>
      <c r="AE24" t="n">
        <v>2822997.058167126</v>
      </c>
      <c r="AF24" t="n">
        <v>2.161700936584821e-06</v>
      </c>
      <c r="AG24" t="n">
        <v>16.53333333333333</v>
      </c>
      <c r="AH24" t="n">
        <v>2553574.181036911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1686.609639903905</v>
      </c>
      <c r="AB2" t="n">
        <v>2307.693717282384</v>
      </c>
      <c r="AC2" t="n">
        <v>2087.450667773427</v>
      </c>
      <c r="AD2" t="n">
        <v>1686609.639903904</v>
      </c>
      <c r="AE2" t="n">
        <v>2307693.717282384</v>
      </c>
      <c r="AF2" t="n">
        <v>2.443477558817054e-06</v>
      </c>
      <c r="AG2" t="n">
        <v>20.39444444444445</v>
      </c>
      <c r="AH2" t="n">
        <v>2087450.667773427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1256.6146621082</v>
      </c>
      <c r="AB3" t="n">
        <v>1719.35561862272</v>
      </c>
      <c r="AC3" t="n">
        <v>1555.262731512134</v>
      </c>
      <c r="AD3" t="n">
        <v>1256614.662108201</v>
      </c>
      <c r="AE3" t="n">
        <v>1719355.61862272</v>
      </c>
      <c r="AF3" t="n">
        <v>2.812331439942448e-06</v>
      </c>
      <c r="AG3" t="n">
        <v>17.71944444444444</v>
      </c>
      <c r="AH3" t="n">
        <v>1555262.731512133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1212.164210016393</v>
      </c>
      <c r="AB4" t="n">
        <v>1658.536549055165</v>
      </c>
      <c r="AC4" t="n">
        <v>1500.248148584006</v>
      </c>
      <c r="AD4" t="n">
        <v>1212164.210016393</v>
      </c>
      <c r="AE4" t="n">
        <v>1658536.549055165</v>
      </c>
      <c r="AF4" t="n">
        <v>2.859335193276521e-06</v>
      </c>
      <c r="AG4" t="n">
        <v>17.42916666666666</v>
      </c>
      <c r="AH4" t="n">
        <v>1500248.148584006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6052.666931516866</v>
      </c>
      <c r="AB2" t="n">
        <v>8281.525920521202</v>
      </c>
      <c r="AC2" t="n">
        <v>7491.148709860975</v>
      </c>
      <c r="AD2" t="n">
        <v>6052666.931516865</v>
      </c>
      <c r="AE2" t="n">
        <v>8281525.920521202</v>
      </c>
      <c r="AF2" t="n">
        <v>1.207006673979335e-06</v>
      </c>
      <c r="AG2" t="n">
        <v>31.68611111111111</v>
      </c>
      <c r="AH2" t="n">
        <v>7491148.709860975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3118.690690473006</v>
      </c>
      <c r="AB3" t="n">
        <v>4267.130189628276</v>
      </c>
      <c r="AC3" t="n">
        <v>3859.881273284828</v>
      </c>
      <c r="AD3" t="n">
        <v>3118690.690473006</v>
      </c>
      <c r="AE3" t="n">
        <v>4267130.189628276</v>
      </c>
      <c r="AF3" t="n">
        <v>1.775123207955918e-06</v>
      </c>
      <c r="AG3" t="n">
        <v>21.54583333333333</v>
      </c>
      <c r="AH3" t="n">
        <v>3859881.273284828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2598.37073656102</v>
      </c>
      <c r="AB4" t="n">
        <v>3555.205473789565</v>
      </c>
      <c r="AC4" t="n">
        <v>3215.901653133177</v>
      </c>
      <c r="AD4" t="n">
        <v>2598370.73656102</v>
      </c>
      <c r="AE4" t="n">
        <v>3555205.473789565</v>
      </c>
      <c r="AF4" t="n">
        <v>1.97587791143092e-06</v>
      </c>
      <c r="AG4" t="n">
        <v>19.35555555555556</v>
      </c>
      <c r="AH4" t="n">
        <v>3215901.653133177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2366.142234373449</v>
      </c>
      <c r="AB5" t="n">
        <v>3237.460191898066</v>
      </c>
      <c r="AC5" t="n">
        <v>2928.481534987109</v>
      </c>
      <c r="AD5" t="n">
        <v>2366142.234373449</v>
      </c>
      <c r="AE5" t="n">
        <v>3237460.191898066</v>
      </c>
      <c r="AF5" t="n">
        <v>2.079697559181367e-06</v>
      </c>
      <c r="AG5" t="n">
        <v>18.39166666666667</v>
      </c>
      <c r="AH5" t="n">
        <v>2928481.534987109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2238.406344321426</v>
      </c>
      <c r="AB6" t="n">
        <v>3062.68631181913</v>
      </c>
      <c r="AC6" t="n">
        <v>2770.387828726232</v>
      </c>
      <c r="AD6" t="n">
        <v>2238406.344321426</v>
      </c>
      <c r="AE6" t="n">
        <v>3062686.31181913</v>
      </c>
      <c r="AF6" t="n">
        <v>2.143586573181642e-06</v>
      </c>
      <c r="AG6" t="n">
        <v>17.84166666666667</v>
      </c>
      <c r="AH6" t="n">
        <v>2770387.828726232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2144.733536963239</v>
      </c>
      <c r="AB7" t="n">
        <v>2934.519044238883</v>
      </c>
      <c r="AC7" t="n">
        <v>2654.452665280069</v>
      </c>
      <c r="AD7" t="n">
        <v>2144733.536963239</v>
      </c>
      <c r="AE7" t="n">
        <v>2934519.044238883</v>
      </c>
      <c r="AF7" t="n">
        <v>2.1857202763801e-06</v>
      </c>
      <c r="AG7" t="n">
        <v>17.49722222222222</v>
      </c>
      <c r="AH7" t="n">
        <v>2654452.665280069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2072.506245099793</v>
      </c>
      <c r="AB8" t="n">
        <v>2835.694477068087</v>
      </c>
      <c r="AC8" t="n">
        <v>2565.059776098903</v>
      </c>
      <c r="AD8" t="n">
        <v>2072506.245099793</v>
      </c>
      <c r="AE8" t="n">
        <v>2835694.477068087</v>
      </c>
      <c r="AF8" t="n">
        <v>2.219041701785416e-06</v>
      </c>
      <c r="AG8" t="n">
        <v>17.23611111111111</v>
      </c>
      <c r="AH8" t="n">
        <v>2565059.776098903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2008.912515858801</v>
      </c>
      <c r="AB9" t="n">
        <v>2748.682731163234</v>
      </c>
      <c r="AC9" t="n">
        <v>2486.352309101456</v>
      </c>
      <c r="AD9" t="n">
        <v>2008912.515858801</v>
      </c>
      <c r="AE9" t="n">
        <v>2748682.731163234</v>
      </c>
      <c r="AF9" t="n">
        <v>2.240521628906198e-06</v>
      </c>
      <c r="AG9" t="n">
        <v>17.06944444444444</v>
      </c>
      <c r="AH9" t="n">
        <v>2486352.309101456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1963.895152142224</v>
      </c>
      <c r="AB10" t="n">
        <v>2687.087988100292</v>
      </c>
      <c r="AC10" t="n">
        <v>2430.636081867678</v>
      </c>
      <c r="AD10" t="n">
        <v>1963895.152142224</v>
      </c>
      <c r="AE10" t="n">
        <v>2687087.988100293</v>
      </c>
      <c r="AF10" t="n">
        <v>2.259798486578695e-06</v>
      </c>
      <c r="AG10" t="n">
        <v>16.925</v>
      </c>
      <c r="AH10" t="n">
        <v>2430636.081867678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1917.604123898207</v>
      </c>
      <c r="AB11" t="n">
        <v>2623.750561040794</v>
      </c>
      <c r="AC11" t="n">
        <v>2373.3434899521</v>
      </c>
      <c r="AD11" t="n">
        <v>1917604.123898207</v>
      </c>
      <c r="AE11" t="n">
        <v>2623750.561040794</v>
      </c>
      <c r="AF11" t="n">
        <v>2.275219972716692e-06</v>
      </c>
      <c r="AG11" t="n">
        <v>16.81111111111111</v>
      </c>
      <c r="AH11" t="n">
        <v>2373343.4899521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1877.66646364764</v>
      </c>
      <c r="AB12" t="n">
        <v>2569.10609236075</v>
      </c>
      <c r="AC12" t="n">
        <v>2323.914212668886</v>
      </c>
      <c r="AD12" t="n">
        <v>1877666.46364764</v>
      </c>
      <c r="AE12" t="n">
        <v>2569106.09236075</v>
      </c>
      <c r="AF12" t="n">
        <v>2.287336854682261e-06</v>
      </c>
      <c r="AG12" t="n">
        <v>16.72083333333333</v>
      </c>
      <c r="AH12" t="n">
        <v>2323914.212668886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1840.42208512982</v>
      </c>
      <c r="AB13" t="n">
        <v>2518.146690566652</v>
      </c>
      <c r="AC13" t="n">
        <v>2277.818304660048</v>
      </c>
      <c r="AD13" t="n">
        <v>1840422.08512982</v>
      </c>
      <c r="AE13" t="n">
        <v>2518146.690566652</v>
      </c>
      <c r="AF13" t="n">
        <v>2.296699899837474e-06</v>
      </c>
      <c r="AG13" t="n">
        <v>16.65277777777778</v>
      </c>
      <c r="AH13" t="n">
        <v>2277818.304660048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1816.420984523851</v>
      </c>
      <c r="AB14" t="n">
        <v>2485.307325863737</v>
      </c>
      <c r="AC14" t="n">
        <v>2248.113082834041</v>
      </c>
      <c r="AD14" t="n">
        <v>1816420.984523851</v>
      </c>
      <c r="AE14" t="n">
        <v>2485307.325863737</v>
      </c>
      <c r="AF14" t="n">
        <v>2.303859875544402e-06</v>
      </c>
      <c r="AG14" t="n">
        <v>16.60138888888889</v>
      </c>
      <c r="AH14" t="n">
        <v>2248113.082834041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1814.660965693681</v>
      </c>
      <c r="AB15" t="n">
        <v>2482.899190453748</v>
      </c>
      <c r="AC15" t="n">
        <v>2245.934776487742</v>
      </c>
      <c r="AD15" t="n">
        <v>1814660.965693681</v>
      </c>
      <c r="AE15" t="n">
        <v>2482899.190453748</v>
      </c>
      <c r="AF15" t="n">
        <v>2.304961410268545e-06</v>
      </c>
      <c r="AG15" t="n">
        <v>16.59305555555556</v>
      </c>
      <c r="AH15" t="n">
        <v>2245934.776487742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1822.768558367157</v>
      </c>
      <c r="AB16" t="n">
        <v>2493.992356431342</v>
      </c>
      <c r="AC16" t="n">
        <v>2255.969226273791</v>
      </c>
      <c r="AD16" t="n">
        <v>1822768.558367157</v>
      </c>
      <c r="AE16" t="n">
        <v>2493992.356431342</v>
      </c>
      <c r="AF16" t="n">
        <v>2.304686026587508e-06</v>
      </c>
      <c r="AG16" t="n">
        <v>16.59583333333333</v>
      </c>
      <c r="AH16" t="n">
        <v>2255969.226273791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1831.968581811052</v>
      </c>
      <c r="AB17" t="n">
        <v>2506.580234383669</v>
      </c>
      <c r="AC17" t="n">
        <v>2267.355734821545</v>
      </c>
      <c r="AD17" t="n">
        <v>1831968.581811052</v>
      </c>
      <c r="AE17" t="n">
        <v>2506580.234383669</v>
      </c>
      <c r="AF17" t="n">
        <v>2.304410642906473e-06</v>
      </c>
      <c r="AG17" t="n">
        <v>16.59722222222222</v>
      </c>
      <c r="AH17" t="n">
        <v>2267355.734821545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7643.909363557183</v>
      </c>
      <c r="AB2" t="n">
        <v>10458.73401670047</v>
      </c>
      <c r="AC2" t="n">
        <v>9460.567121071572</v>
      </c>
      <c r="AD2" t="n">
        <v>7643909.363557182</v>
      </c>
      <c r="AE2" t="n">
        <v>10458734.01670047</v>
      </c>
      <c r="AF2" t="n">
        <v>1.050245295423276e-06</v>
      </c>
      <c r="AG2" t="n">
        <v>35.13333333333333</v>
      </c>
      <c r="AH2" t="n">
        <v>9460567.121071571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3555.664627675387</v>
      </c>
      <c r="AB3" t="n">
        <v>4865.017208438149</v>
      </c>
      <c r="AC3" t="n">
        <v>4400.706794159166</v>
      </c>
      <c r="AD3" t="n">
        <v>3555664.627675387</v>
      </c>
      <c r="AE3" t="n">
        <v>4865017.20843815</v>
      </c>
      <c r="AF3" t="n">
        <v>1.644047024558369e-06</v>
      </c>
      <c r="AG3" t="n">
        <v>22.44722222222222</v>
      </c>
      <c r="AH3" t="n">
        <v>4400706.794159166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2899.767134549713</v>
      </c>
      <c r="AB4" t="n">
        <v>3967.589322188366</v>
      </c>
      <c r="AC4" t="n">
        <v>3588.928165825146</v>
      </c>
      <c r="AD4" t="n">
        <v>2899767.134549713</v>
      </c>
      <c r="AE4" t="n">
        <v>3967589.322188366</v>
      </c>
      <c r="AF4" t="n">
        <v>1.856593504785696e-06</v>
      </c>
      <c r="AG4" t="n">
        <v>19.875</v>
      </c>
      <c r="AH4" t="n">
        <v>3588928.165825146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2626.353421908463</v>
      </c>
      <c r="AB5" t="n">
        <v>3593.492618390889</v>
      </c>
      <c r="AC5" t="n">
        <v>3250.534726390093</v>
      </c>
      <c r="AD5" t="n">
        <v>2626353.421908463</v>
      </c>
      <c r="AE5" t="n">
        <v>3593492.618390889</v>
      </c>
      <c r="AF5" t="n">
        <v>1.965257892801916e-06</v>
      </c>
      <c r="AG5" t="n">
        <v>18.77638888888889</v>
      </c>
      <c r="AH5" t="n">
        <v>3250534.726390093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2469.800191104633</v>
      </c>
      <c r="AB6" t="n">
        <v>3379.28958136398</v>
      </c>
      <c r="AC6" t="n">
        <v>3056.77492658119</v>
      </c>
      <c r="AD6" t="n">
        <v>2469800.191104633</v>
      </c>
      <c r="AE6" t="n">
        <v>3379289.58136398</v>
      </c>
      <c r="AF6" t="n">
        <v>2.033272766474661e-06</v>
      </c>
      <c r="AG6" t="n">
        <v>18.14861111111111</v>
      </c>
      <c r="AH6" t="n">
        <v>3056774.92658119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2361.466016569723</v>
      </c>
      <c r="AB7" t="n">
        <v>3231.061984398838</v>
      </c>
      <c r="AC7" t="n">
        <v>2922.693963431667</v>
      </c>
      <c r="AD7" t="n">
        <v>2361466.016569723</v>
      </c>
      <c r="AE7" t="n">
        <v>3231061.984398838</v>
      </c>
      <c r="AF7" t="n">
        <v>2.078970259723536e-06</v>
      </c>
      <c r="AG7" t="n">
        <v>17.74861111111111</v>
      </c>
      <c r="AH7" t="n">
        <v>2922693.963431667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2290.06622014035</v>
      </c>
      <c r="AB8" t="n">
        <v>3133.369632987457</v>
      </c>
      <c r="AC8" t="n">
        <v>2834.325232926916</v>
      </c>
      <c r="AD8" t="n">
        <v>2290066.22014035</v>
      </c>
      <c r="AE8" t="n">
        <v>3133369.632987457</v>
      </c>
      <c r="AF8" t="n">
        <v>2.111383597958203e-06</v>
      </c>
      <c r="AG8" t="n">
        <v>17.47638888888889</v>
      </c>
      <c r="AH8" t="n">
        <v>2834325.232926916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2229.143269613818</v>
      </c>
      <c r="AB9" t="n">
        <v>3050.012164346165</v>
      </c>
      <c r="AC9" t="n">
        <v>2758.923284099811</v>
      </c>
      <c r="AD9" t="n">
        <v>2229143.269613818</v>
      </c>
      <c r="AE9" t="n">
        <v>3050012.164346165</v>
      </c>
      <c r="AF9" t="n">
        <v>2.138748957287471e-06</v>
      </c>
      <c r="AG9" t="n">
        <v>17.25416666666667</v>
      </c>
      <c r="AH9" t="n">
        <v>2758923.284099811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2170.654567061074</v>
      </c>
      <c r="AB10" t="n">
        <v>2969.985341173881</v>
      </c>
      <c r="AC10" t="n">
        <v>2686.534108612852</v>
      </c>
      <c r="AD10" t="n">
        <v>2170654.567061075</v>
      </c>
      <c r="AE10" t="n">
        <v>2969985.341173881</v>
      </c>
      <c r="AF10" t="n">
        <v>2.157878140507931e-06</v>
      </c>
      <c r="AG10" t="n">
        <v>17.1</v>
      </c>
      <c r="AH10" t="n">
        <v>2686534.108612852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2127.648334117167</v>
      </c>
      <c r="AB11" t="n">
        <v>2911.142315958935</v>
      </c>
      <c r="AC11" t="n">
        <v>2633.306979137715</v>
      </c>
      <c r="AD11" t="n">
        <v>2127648.334117168</v>
      </c>
      <c r="AE11" t="n">
        <v>2911142.315958935</v>
      </c>
      <c r="AF11" t="n">
        <v>2.172756394123843e-06</v>
      </c>
      <c r="AG11" t="n">
        <v>16.98472222222222</v>
      </c>
      <c r="AH11" t="n">
        <v>2633306.979137715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2088.964248855175</v>
      </c>
      <c r="AB12" t="n">
        <v>2858.213043882082</v>
      </c>
      <c r="AC12" t="n">
        <v>2585.429202501177</v>
      </c>
      <c r="AD12" t="n">
        <v>2088964.248855175</v>
      </c>
      <c r="AE12" t="n">
        <v>2858213.043882082</v>
      </c>
      <c r="AF12" t="n">
        <v>2.187103281539188e-06</v>
      </c>
      <c r="AG12" t="n">
        <v>16.87222222222222</v>
      </c>
      <c r="AH12" t="n">
        <v>2585429.202501177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2052.227285718223</v>
      </c>
      <c r="AB13" t="n">
        <v>2807.947910197676</v>
      </c>
      <c r="AC13" t="n">
        <v>2539.961302628053</v>
      </c>
      <c r="AD13" t="n">
        <v>2052227.285718224</v>
      </c>
      <c r="AE13" t="n">
        <v>2807947.910197676</v>
      </c>
      <c r="AF13" t="n">
        <v>2.197730605550555e-06</v>
      </c>
      <c r="AG13" t="n">
        <v>16.79027777777778</v>
      </c>
      <c r="AH13" t="n">
        <v>2539961.302628053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2018.407378486339</v>
      </c>
      <c r="AB14" t="n">
        <v>2761.674021094008</v>
      </c>
      <c r="AC14" t="n">
        <v>2498.103728554627</v>
      </c>
      <c r="AD14" t="n">
        <v>2018407.378486339</v>
      </c>
      <c r="AE14" t="n">
        <v>2761674.021094008</v>
      </c>
      <c r="AF14" t="n">
        <v>2.208092246461636e-06</v>
      </c>
      <c r="AG14" t="n">
        <v>16.71111111111111</v>
      </c>
      <c r="AH14" t="n">
        <v>2498103.728554627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1984.566111763957</v>
      </c>
      <c r="AB15" t="n">
        <v>2715.370906993126</v>
      </c>
      <c r="AC15" t="n">
        <v>2456.219718676704</v>
      </c>
      <c r="AD15" t="n">
        <v>1984566.111763957</v>
      </c>
      <c r="AE15" t="n">
        <v>2715370.906993126</v>
      </c>
      <c r="AF15" t="n">
        <v>2.215797056369877e-06</v>
      </c>
      <c r="AG15" t="n">
        <v>16.65277777777778</v>
      </c>
      <c r="AH15" t="n">
        <v>2456219.718676704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1949.562557318385</v>
      </c>
      <c r="AB16" t="n">
        <v>2667.47749955286</v>
      </c>
      <c r="AC16" t="n">
        <v>2412.897190823718</v>
      </c>
      <c r="AD16" t="n">
        <v>1949562.557318385</v>
      </c>
      <c r="AE16" t="n">
        <v>2667477.499552859</v>
      </c>
      <c r="AF16" t="n">
        <v>2.222970500077549e-06</v>
      </c>
      <c r="AG16" t="n">
        <v>16.59861111111111</v>
      </c>
      <c r="AH16" t="n">
        <v>2412897.190823718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1933.041494648785</v>
      </c>
      <c r="AB17" t="n">
        <v>2644.872652750466</v>
      </c>
      <c r="AC17" t="n">
        <v>2392.449718874044</v>
      </c>
      <c r="AD17" t="n">
        <v>1933041.494648785</v>
      </c>
      <c r="AE17" t="n">
        <v>2644872.652750466</v>
      </c>
      <c r="AF17" t="n">
        <v>2.226690063481527e-06</v>
      </c>
      <c r="AG17" t="n">
        <v>16.57222222222222</v>
      </c>
      <c r="AH17" t="n">
        <v>2392449.718874044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1930.926514797418</v>
      </c>
      <c r="AB18" t="n">
        <v>2641.978844011501</v>
      </c>
      <c r="AC18" t="n">
        <v>2389.832091179639</v>
      </c>
      <c r="AD18" t="n">
        <v>1930926.514797418</v>
      </c>
      <c r="AE18" t="n">
        <v>2641978.844011501</v>
      </c>
      <c r="AF18" t="n">
        <v>2.228018478982948e-06</v>
      </c>
      <c r="AG18" t="n">
        <v>16.5625</v>
      </c>
      <c r="AH18" t="n">
        <v>2389832.091179639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1937.393773040744</v>
      </c>
      <c r="AB19" t="n">
        <v>2650.827632055316</v>
      </c>
      <c r="AC19" t="n">
        <v>2397.836363311904</v>
      </c>
      <c r="AD19" t="n">
        <v>1937393.773040744</v>
      </c>
      <c r="AE19" t="n">
        <v>2650827.632055316</v>
      </c>
      <c r="AF19" t="n">
        <v>2.228284162083232e-06</v>
      </c>
      <c r="AG19" t="n">
        <v>16.55972222222222</v>
      </c>
      <c r="AH19" t="n">
        <v>2397836.363311904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1942.460296624114</v>
      </c>
      <c r="AB20" t="n">
        <v>2657.759873141328</v>
      </c>
      <c r="AC20" t="n">
        <v>2404.107001038129</v>
      </c>
      <c r="AD20" t="n">
        <v>1942460.296624114</v>
      </c>
      <c r="AE20" t="n">
        <v>2657759.873141328</v>
      </c>
      <c r="AF20" t="n">
        <v>2.229878260684937e-06</v>
      </c>
      <c r="AG20" t="n">
        <v>16.54861111111111</v>
      </c>
      <c r="AH20" t="n">
        <v>2404107.001038129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12448.49404241279</v>
      </c>
      <c r="AB2" t="n">
        <v>17032.5787376275</v>
      </c>
      <c r="AC2" t="n">
        <v>15407.01332828209</v>
      </c>
      <c r="AD2" t="n">
        <v>12448494.04241279</v>
      </c>
      <c r="AE2" t="n">
        <v>17032578.7376275</v>
      </c>
      <c r="AF2" t="n">
        <v>7.859255810947022e-07</v>
      </c>
      <c r="AG2" t="n">
        <v>44.17638888888889</v>
      </c>
      <c r="AH2" t="n">
        <v>15407013.32828209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4536.412094403054</v>
      </c>
      <c r="AB3" t="n">
        <v>6206.919159939584</v>
      </c>
      <c r="AC3" t="n">
        <v>5614.53950678047</v>
      </c>
      <c r="AD3" t="n">
        <v>4536412.094403054</v>
      </c>
      <c r="AE3" t="n">
        <v>6206919.159939583</v>
      </c>
      <c r="AF3" t="n">
        <v>1.418365695652462e-06</v>
      </c>
      <c r="AG3" t="n">
        <v>24.48055555555555</v>
      </c>
      <c r="AH3" t="n">
        <v>5614539.50678047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3535.139657297954</v>
      </c>
      <c r="AB4" t="n">
        <v>4836.934038469958</v>
      </c>
      <c r="AC4" t="n">
        <v>4375.303842517763</v>
      </c>
      <c r="AD4" t="n">
        <v>3535139.657297954</v>
      </c>
      <c r="AE4" t="n">
        <v>4836934.038469958</v>
      </c>
      <c r="AF4" t="n">
        <v>1.650593706096793e-06</v>
      </c>
      <c r="AG4" t="n">
        <v>21.03333333333333</v>
      </c>
      <c r="AH4" t="n">
        <v>4375303.842517762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3143.534214873108</v>
      </c>
      <c r="AB5" t="n">
        <v>4301.122195731443</v>
      </c>
      <c r="AC5" t="n">
        <v>3890.629130033586</v>
      </c>
      <c r="AD5" t="n">
        <v>3143534.214873109</v>
      </c>
      <c r="AE5" t="n">
        <v>4301122.195731442</v>
      </c>
      <c r="AF5" t="n">
        <v>1.773832036720104e-06</v>
      </c>
      <c r="AG5" t="n">
        <v>19.57222222222222</v>
      </c>
      <c r="AH5" t="n">
        <v>3890629.130033586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2932.033238267612</v>
      </c>
      <c r="AB6" t="n">
        <v>4011.737228775231</v>
      </c>
      <c r="AC6" t="n">
        <v>3628.862658169335</v>
      </c>
      <c r="AD6" t="n">
        <v>2932033.238267613</v>
      </c>
      <c r="AE6" t="n">
        <v>4011737.228775231</v>
      </c>
      <c r="AF6" t="n">
        <v>1.850074817328846e-06</v>
      </c>
      <c r="AG6" t="n">
        <v>18.76527777777778</v>
      </c>
      <c r="AH6" t="n">
        <v>3628862.658169335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2796.13016767606</v>
      </c>
      <c r="AB7" t="n">
        <v>3825.788651971532</v>
      </c>
      <c r="AC7" t="n">
        <v>3460.660752555321</v>
      </c>
      <c r="AD7" t="n">
        <v>2796130.16767606</v>
      </c>
      <c r="AE7" t="n">
        <v>3825788.651971532</v>
      </c>
      <c r="AF7" t="n">
        <v>1.90057003596152e-06</v>
      </c>
      <c r="AG7" t="n">
        <v>18.26805555555556</v>
      </c>
      <c r="AH7" t="n">
        <v>3460660.752555321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2704.386847060552</v>
      </c>
      <c r="AB8" t="n">
        <v>3700.261393275735</v>
      </c>
      <c r="AC8" t="n">
        <v>3347.113639250843</v>
      </c>
      <c r="AD8" t="n">
        <v>2704386.847060552</v>
      </c>
      <c r="AE8" t="n">
        <v>3700261.393275735</v>
      </c>
      <c r="AF8" t="n">
        <v>1.938316461771094e-06</v>
      </c>
      <c r="AG8" t="n">
        <v>17.9125</v>
      </c>
      <c r="AH8" t="n">
        <v>3347113.639250843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2626.877213762716</v>
      </c>
      <c r="AB9" t="n">
        <v>3594.209293513944</v>
      </c>
      <c r="AC9" t="n">
        <v>3251.183003045263</v>
      </c>
      <c r="AD9" t="n">
        <v>2626877.213762715</v>
      </c>
      <c r="AE9" t="n">
        <v>3594209.293513943</v>
      </c>
      <c r="AF9" t="n">
        <v>1.966313810715944e-06</v>
      </c>
      <c r="AG9" t="n">
        <v>17.65694444444444</v>
      </c>
      <c r="AH9" t="n">
        <v>3251183.003045263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2571.706204540724</v>
      </c>
      <c r="AB10" t="n">
        <v>3518.721884723265</v>
      </c>
      <c r="AC10" t="n">
        <v>3182.900006602326</v>
      </c>
      <c r="AD10" t="n">
        <v>2571706.204540724</v>
      </c>
      <c r="AE10" t="n">
        <v>3518721.884723265</v>
      </c>
      <c r="AF10" t="n">
        <v>1.988061751414175e-06</v>
      </c>
      <c r="AG10" t="n">
        <v>17.46388888888889</v>
      </c>
      <c r="AH10" t="n">
        <v>3182900.006602326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2521.46399950154</v>
      </c>
      <c r="AB11" t="n">
        <v>3449.978283258997</v>
      </c>
      <c r="AC11" t="n">
        <v>3120.71719797956</v>
      </c>
      <c r="AD11" t="n">
        <v>2521463.999501539</v>
      </c>
      <c r="AE11" t="n">
        <v>3449978.283258997</v>
      </c>
      <c r="AF11" t="n">
        <v>2.007309928813759e-06</v>
      </c>
      <c r="AG11" t="n">
        <v>17.29583333333333</v>
      </c>
      <c r="AH11" t="n">
        <v>3120717.19797956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2482.332387151445</v>
      </c>
      <c r="AB12" t="n">
        <v>3396.436684876698</v>
      </c>
      <c r="AC12" t="n">
        <v>3072.285534600765</v>
      </c>
      <c r="AD12" t="n">
        <v>2482332.387151445</v>
      </c>
      <c r="AE12" t="n">
        <v>3396436.684876698</v>
      </c>
      <c r="AF12" t="n">
        <v>2.022558484935507e-06</v>
      </c>
      <c r="AG12" t="n">
        <v>17.16527777777778</v>
      </c>
      <c r="AH12" t="n">
        <v>3072285.534600765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2438.523447792058</v>
      </c>
      <c r="AB13" t="n">
        <v>3336.495361331181</v>
      </c>
      <c r="AC13" t="n">
        <v>3018.064926846257</v>
      </c>
      <c r="AD13" t="n">
        <v>2438523.447792057</v>
      </c>
      <c r="AE13" t="n">
        <v>3336495.361331181</v>
      </c>
      <c r="AF13" t="n">
        <v>2.03380741977942e-06</v>
      </c>
      <c r="AG13" t="n">
        <v>17.07083333333333</v>
      </c>
      <c r="AH13" t="n">
        <v>3018064.926846257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2408.262418020208</v>
      </c>
      <c r="AB14" t="n">
        <v>3295.090885374922</v>
      </c>
      <c r="AC14" t="n">
        <v>2980.612035963718</v>
      </c>
      <c r="AD14" t="n">
        <v>2408262.418020208</v>
      </c>
      <c r="AE14" t="n">
        <v>3295090.885374922</v>
      </c>
      <c r="AF14" t="n">
        <v>2.044306425633739e-06</v>
      </c>
      <c r="AG14" t="n">
        <v>16.98333333333333</v>
      </c>
      <c r="AH14" t="n">
        <v>2980612.035963718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2380.199014010804</v>
      </c>
      <c r="AB15" t="n">
        <v>3256.693297939246</v>
      </c>
      <c r="AC15" t="n">
        <v>2945.879060381553</v>
      </c>
      <c r="AD15" t="n">
        <v>2380199.014010804</v>
      </c>
      <c r="AE15" t="n">
        <v>3256693.297939247</v>
      </c>
      <c r="AF15" t="n">
        <v>2.053305573508869e-06</v>
      </c>
      <c r="AG15" t="n">
        <v>16.90833333333333</v>
      </c>
      <c r="AH15" t="n">
        <v>2945879.060381553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2347.966812900768</v>
      </c>
      <c r="AB16" t="n">
        <v>3212.591778396139</v>
      </c>
      <c r="AC16" t="n">
        <v>2905.986527966769</v>
      </c>
      <c r="AD16" t="n">
        <v>2347966.812900768</v>
      </c>
      <c r="AE16" t="n">
        <v>3212591.778396139</v>
      </c>
      <c r="AF16" t="n">
        <v>2.06180476872427e-06</v>
      </c>
      <c r="AG16" t="n">
        <v>16.8375</v>
      </c>
      <c r="AH16" t="n">
        <v>2905986.527966769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2321.815322218296</v>
      </c>
      <c r="AB17" t="n">
        <v>3176.810155122035</v>
      </c>
      <c r="AC17" t="n">
        <v>2873.619852598124</v>
      </c>
      <c r="AD17" t="n">
        <v>2321815.322218296</v>
      </c>
      <c r="AE17" t="n">
        <v>3176810.155122035</v>
      </c>
      <c r="AF17" t="n">
        <v>2.069554034950076e-06</v>
      </c>
      <c r="AG17" t="n">
        <v>16.77638888888889</v>
      </c>
      <c r="AH17" t="n">
        <v>2873619.852598124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2299.316859927028</v>
      </c>
      <c r="AB18" t="n">
        <v>3146.026766453014</v>
      </c>
      <c r="AC18" t="n">
        <v>2845.774387338919</v>
      </c>
      <c r="AD18" t="n">
        <v>2299316.859927027</v>
      </c>
      <c r="AE18" t="n">
        <v>3146026.766453014</v>
      </c>
      <c r="AF18" t="n">
        <v>2.074803537877235e-06</v>
      </c>
      <c r="AG18" t="n">
        <v>16.73333333333333</v>
      </c>
      <c r="AH18" t="n">
        <v>2845774.387338919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2276.232398509402</v>
      </c>
      <c r="AB19" t="n">
        <v>3114.441587926856</v>
      </c>
      <c r="AC19" t="n">
        <v>2817.203653921221</v>
      </c>
      <c r="AD19" t="n">
        <v>2276232.398509402</v>
      </c>
      <c r="AE19" t="n">
        <v>3114441.587926856</v>
      </c>
      <c r="AF19" t="n">
        <v>2.080802969793989e-06</v>
      </c>
      <c r="AG19" t="n">
        <v>16.68472222222222</v>
      </c>
      <c r="AH19" t="n">
        <v>2817203.653921221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2245.052434122409</v>
      </c>
      <c r="AB20" t="n">
        <v>3071.779785089623</v>
      </c>
      <c r="AC20" t="n">
        <v>2778.61343367056</v>
      </c>
      <c r="AD20" t="n">
        <v>2245052.434122409</v>
      </c>
      <c r="AE20" t="n">
        <v>3071779.785089623</v>
      </c>
      <c r="AF20" t="n">
        <v>2.086302449051013e-06</v>
      </c>
      <c r="AG20" t="n">
        <v>16.64166666666667</v>
      </c>
      <c r="AH20" t="n">
        <v>2778613.433670559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2231.041613781021</v>
      </c>
      <c r="AB21" t="n">
        <v>3052.609562584767</v>
      </c>
      <c r="AC21" t="n">
        <v>2761.27279029599</v>
      </c>
      <c r="AD21" t="n">
        <v>2231041.613781021</v>
      </c>
      <c r="AE21" t="n">
        <v>3052609.562584767</v>
      </c>
      <c r="AF21" t="n">
        <v>2.08930216500939e-06</v>
      </c>
      <c r="AG21" t="n">
        <v>16.61666666666667</v>
      </c>
      <c r="AH21" t="n">
        <v>2761272.790295991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2212.51204648426</v>
      </c>
      <c r="AB22" t="n">
        <v>3027.256591142521</v>
      </c>
      <c r="AC22" t="n">
        <v>2738.339470865075</v>
      </c>
      <c r="AD22" t="n">
        <v>2212512.04648426</v>
      </c>
      <c r="AE22" t="n">
        <v>3027256.591142521</v>
      </c>
      <c r="AF22" t="n">
        <v>2.09355176261709e-06</v>
      </c>
      <c r="AG22" t="n">
        <v>16.58472222222222</v>
      </c>
      <c r="AH22" t="n">
        <v>2738339.470865075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2184.164129249405</v>
      </c>
      <c r="AB23" t="n">
        <v>2988.469720159775</v>
      </c>
      <c r="AC23" t="n">
        <v>2703.254364411321</v>
      </c>
      <c r="AD23" t="n">
        <v>2184164.129249405</v>
      </c>
      <c r="AE23" t="n">
        <v>2988469.720159775</v>
      </c>
      <c r="AF23" t="n">
        <v>2.098051336554655e-06</v>
      </c>
      <c r="AG23" t="n">
        <v>16.54722222222222</v>
      </c>
      <c r="AH23" t="n">
        <v>2703254.364411321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2172.938129725964</v>
      </c>
      <c r="AB24" t="n">
        <v>2973.109812355657</v>
      </c>
      <c r="AC24" t="n">
        <v>2689.360384650262</v>
      </c>
      <c r="AD24" t="n">
        <v>2172938.129725964</v>
      </c>
      <c r="AE24" t="n">
        <v>2973109.812355657</v>
      </c>
      <c r="AF24" t="n">
        <v>2.100301123523438e-06</v>
      </c>
      <c r="AG24" t="n">
        <v>16.53055555555556</v>
      </c>
      <c r="AH24" t="n">
        <v>2689360.384650262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2166.562226601708</v>
      </c>
      <c r="AB25" t="n">
        <v>2964.386020416057</v>
      </c>
      <c r="AC25" t="n">
        <v>2681.469179169458</v>
      </c>
      <c r="AD25" t="n">
        <v>2166562.226601708</v>
      </c>
      <c r="AE25" t="n">
        <v>2964386.020416057</v>
      </c>
      <c r="AF25" t="n">
        <v>2.102300934162355e-06</v>
      </c>
      <c r="AG25" t="n">
        <v>16.51388888888889</v>
      </c>
      <c r="AH25" t="n">
        <v>2681469.179169458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2162.213836403139</v>
      </c>
      <c r="AB26" t="n">
        <v>2958.436361108939</v>
      </c>
      <c r="AC26" t="n">
        <v>2676.087346996213</v>
      </c>
      <c r="AD26" t="n">
        <v>2162213.836403139</v>
      </c>
      <c r="AE26" t="n">
        <v>2958436.361108939</v>
      </c>
      <c r="AF26" t="n">
        <v>2.102300934162355e-06</v>
      </c>
      <c r="AG26" t="n">
        <v>16.51527777777778</v>
      </c>
      <c r="AH26" t="n">
        <v>2676087.346996213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2168.327590234713</v>
      </c>
      <c r="AB27" t="n">
        <v>2966.801468821081</v>
      </c>
      <c r="AC27" t="n">
        <v>2683.65410056881</v>
      </c>
      <c r="AD27" t="n">
        <v>2168327.590234713</v>
      </c>
      <c r="AE27" t="n">
        <v>2966801.46882108</v>
      </c>
      <c r="AF27" t="n">
        <v>2.103550815811679e-06</v>
      </c>
      <c r="AG27" t="n">
        <v>16.50416666666667</v>
      </c>
      <c r="AH27" t="n">
        <v>2683654.10056881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2177.576837018538</v>
      </c>
      <c r="AB28" t="n">
        <v>2979.45669631868</v>
      </c>
      <c r="AC28" t="n">
        <v>2695.101530915762</v>
      </c>
      <c r="AD28" t="n">
        <v>2177576.837018538</v>
      </c>
      <c r="AE28" t="n">
        <v>2979456.69631868</v>
      </c>
      <c r="AF28" t="n">
        <v>2.103550815811679e-06</v>
      </c>
      <c r="AG28" t="n">
        <v>16.50555555555556</v>
      </c>
      <c r="AH28" t="n">
        <v>2695101.530915762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4777.144858529505</v>
      </c>
      <c r="AB2" t="n">
        <v>6536.300348197415</v>
      </c>
      <c r="AC2" t="n">
        <v>5912.485016720363</v>
      </c>
      <c r="AD2" t="n">
        <v>4777144.858529504</v>
      </c>
      <c r="AE2" t="n">
        <v>6536300.348197415</v>
      </c>
      <c r="AF2" t="n">
        <v>1.387591295500613e-06</v>
      </c>
      <c r="AG2" t="n">
        <v>28.71388888888889</v>
      </c>
      <c r="AH2" t="n">
        <v>5912485.016720363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2708.605150812311</v>
      </c>
      <c r="AB3" t="n">
        <v>3706.03306256732</v>
      </c>
      <c r="AC3" t="n">
        <v>3352.334468525827</v>
      </c>
      <c r="AD3" t="n">
        <v>2708605.150812312</v>
      </c>
      <c r="AE3" t="n">
        <v>3706033.06256732</v>
      </c>
      <c r="AF3" t="n">
        <v>1.927481065633371e-06</v>
      </c>
      <c r="AG3" t="n">
        <v>20.67222222222222</v>
      </c>
      <c r="AH3" t="n">
        <v>3352334.468525826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2295.008279999566</v>
      </c>
      <c r="AB4" t="n">
        <v>3140.13157731513</v>
      </c>
      <c r="AC4" t="n">
        <v>2840.441826778404</v>
      </c>
      <c r="AD4" t="n">
        <v>2295008.279999566</v>
      </c>
      <c r="AE4" t="n">
        <v>3140131.57731513</v>
      </c>
      <c r="AF4" t="n">
        <v>2.11566793556275e-06</v>
      </c>
      <c r="AG4" t="n">
        <v>18.83194444444445</v>
      </c>
      <c r="AH4" t="n">
        <v>2840441.826778404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2109.779177934522</v>
      </c>
      <c r="AB5" t="n">
        <v>2886.692948138305</v>
      </c>
      <c r="AC5" t="n">
        <v>2611.191024666984</v>
      </c>
      <c r="AD5" t="n">
        <v>2109779.177934522</v>
      </c>
      <c r="AE5" t="n">
        <v>2886692.948138305</v>
      </c>
      <c r="AF5" t="n">
        <v>2.212916943041498e-06</v>
      </c>
      <c r="AG5" t="n">
        <v>18.00416666666667</v>
      </c>
      <c r="AH5" t="n">
        <v>2611191.024666984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1991.496143393626</v>
      </c>
      <c r="AB6" t="n">
        <v>2724.852882000256</v>
      </c>
      <c r="AC6" t="n">
        <v>2464.79674729719</v>
      </c>
      <c r="AD6" t="n">
        <v>1991496.143393626</v>
      </c>
      <c r="AE6" t="n">
        <v>2724852.882000256</v>
      </c>
      <c r="AF6" t="n">
        <v>2.27201221012298e-06</v>
      </c>
      <c r="AG6" t="n">
        <v>17.5375</v>
      </c>
      <c r="AH6" t="n">
        <v>2464796.747297191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1914.823116607167</v>
      </c>
      <c r="AB7" t="n">
        <v>2619.945464175811</v>
      </c>
      <c r="AC7" t="n">
        <v>2369.901546191425</v>
      </c>
      <c r="AD7" t="n">
        <v>1914823.116607167</v>
      </c>
      <c r="AE7" t="n">
        <v>2619945.464175811</v>
      </c>
      <c r="AF7" t="n">
        <v>2.311026561205899e-06</v>
      </c>
      <c r="AG7" t="n">
        <v>17.23888888888889</v>
      </c>
      <c r="AH7" t="n">
        <v>2369901.546191425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1841.76270268184</v>
      </c>
      <c r="AB8" t="n">
        <v>2519.980982645199</v>
      </c>
      <c r="AC8" t="n">
        <v>2279.477534477062</v>
      </c>
      <c r="AD8" t="n">
        <v>1841762.70268184</v>
      </c>
      <c r="AE8" t="n">
        <v>2519980.982645199</v>
      </c>
      <c r="AF8" t="n">
        <v>2.340000454289539e-06</v>
      </c>
      <c r="AG8" t="n">
        <v>17.02638888888889</v>
      </c>
      <c r="AH8" t="n">
        <v>2279477.534477063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1788.127491697268</v>
      </c>
      <c r="AB9" t="n">
        <v>2446.594920757598</v>
      </c>
      <c r="AC9" t="n">
        <v>2213.09533533803</v>
      </c>
      <c r="AD9" t="n">
        <v>1788127.491697268</v>
      </c>
      <c r="AE9" t="n">
        <v>2446594.920757598</v>
      </c>
      <c r="AF9" t="n">
        <v>2.361802591659406e-06</v>
      </c>
      <c r="AG9" t="n">
        <v>16.87083333333333</v>
      </c>
      <c r="AH9" t="n">
        <v>2213095.33533803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1739.549953837118</v>
      </c>
      <c r="AB10" t="n">
        <v>2380.128990367622</v>
      </c>
      <c r="AC10" t="n">
        <v>2152.972820058954</v>
      </c>
      <c r="AD10" t="n">
        <v>1739549.953837118</v>
      </c>
      <c r="AE10" t="n">
        <v>2380128.990367622</v>
      </c>
      <c r="AF10" t="n">
        <v>2.377867324458255e-06</v>
      </c>
      <c r="AG10" t="n">
        <v>16.75555555555556</v>
      </c>
      <c r="AH10" t="n">
        <v>2152972.820058954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1699.438942882555</v>
      </c>
      <c r="AB11" t="n">
        <v>2325.247335606676</v>
      </c>
      <c r="AC11" t="n">
        <v>2103.328993401507</v>
      </c>
      <c r="AD11" t="n">
        <v>1699438.942882555</v>
      </c>
      <c r="AE11" t="n">
        <v>2325247.335606676</v>
      </c>
      <c r="AF11" t="n">
        <v>2.390202744285943e-06</v>
      </c>
      <c r="AG11" t="n">
        <v>16.67083333333333</v>
      </c>
      <c r="AH11" t="n">
        <v>2103328.993401506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1698.066815321692</v>
      </c>
      <c r="AB12" t="n">
        <v>2323.369930143908</v>
      </c>
      <c r="AC12" t="n">
        <v>2101.63076488115</v>
      </c>
      <c r="AD12" t="n">
        <v>1698066.815321692</v>
      </c>
      <c r="AE12" t="n">
        <v>2323369.930143908</v>
      </c>
      <c r="AF12" t="n">
        <v>2.391923965657248e-06</v>
      </c>
      <c r="AG12" t="n">
        <v>16.65694444444445</v>
      </c>
      <c r="AH12" t="n">
        <v>2101630.76488115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1705.293172392137</v>
      </c>
      <c r="AB13" t="n">
        <v>2333.257350692063</v>
      </c>
      <c r="AC13" t="n">
        <v>2110.574543889272</v>
      </c>
      <c r="AD13" t="n">
        <v>1705293.172392137</v>
      </c>
      <c r="AE13" t="n">
        <v>2333257.350692064</v>
      </c>
      <c r="AF13" t="n">
        <v>2.391923965657248e-06</v>
      </c>
      <c r="AG13" t="n">
        <v>16.65833333333333</v>
      </c>
      <c r="AH13" t="n">
        <v>2110574.543889272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3278.182722812207</v>
      </c>
      <c r="AB2" t="n">
        <v>4485.354224566653</v>
      </c>
      <c r="AC2" t="n">
        <v>4057.278312608036</v>
      </c>
      <c r="AD2" t="n">
        <v>3278182.722812206</v>
      </c>
      <c r="AE2" t="n">
        <v>4485354.224566653</v>
      </c>
      <c r="AF2" t="n">
        <v>1.724249768732424e-06</v>
      </c>
      <c r="AG2" t="n">
        <v>24.90555555555555</v>
      </c>
      <c r="AH2" t="n">
        <v>4057278.312608036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2115.276348780746</v>
      </c>
      <c r="AB3" t="n">
        <v>2894.214419808171</v>
      </c>
      <c r="AC3" t="n">
        <v>2617.994657637129</v>
      </c>
      <c r="AD3" t="n">
        <v>2115276.348780746</v>
      </c>
      <c r="AE3" t="n">
        <v>2894214.419808171</v>
      </c>
      <c r="AF3" t="n">
        <v>2.209339940355371e-06</v>
      </c>
      <c r="AG3" t="n">
        <v>19.43611111111111</v>
      </c>
      <c r="AH3" t="n">
        <v>2617994.657637129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1839.144659488402</v>
      </c>
      <c r="AB4" t="n">
        <v>2516.398860448023</v>
      </c>
      <c r="AC4" t="n">
        <v>2276.237284994846</v>
      </c>
      <c r="AD4" t="n">
        <v>1839144.659488402</v>
      </c>
      <c r="AE4" t="n">
        <v>2516398.860448023</v>
      </c>
      <c r="AF4" t="n">
        <v>2.375365066015997e-06</v>
      </c>
      <c r="AG4" t="n">
        <v>18.07777777777778</v>
      </c>
      <c r="AH4" t="n">
        <v>2276237.284994846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1697.113542306855</v>
      </c>
      <c r="AB5" t="n">
        <v>2322.065619949569</v>
      </c>
      <c r="AC5" t="n">
        <v>2100.450936221148</v>
      </c>
      <c r="AD5" t="n">
        <v>1697113.542306855</v>
      </c>
      <c r="AE5" t="n">
        <v>2322065.619949569</v>
      </c>
      <c r="AF5" t="n">
        <v>2.460078072405218e-06</v>
      </c>
      <c r="AG5" t="n">
        <v>17.45555555555556</v>
      </c>
      <c r="AH5" t="n">
        <v>2100450.936221148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1594.360112651118</v>
      </c>
      <c r="AB6" t="n">
        <v>2181.473844333208</v>
      </c>
      <c r="AC6" t="n">
        <v>1973.277042347816</v>
      </c>
      <c r="AD6" t="n">
        <v>1594360.112651118</v>
      </c>
      <c r="AE6" t="n">
        <v>2181473.844333208</v>
      </c>
      <c r="AF6" t="n">
        <v>2.512637236953274e-06</v>
      </c>
      <c r="AG6" t="n">
        <v>17.08888888888889</v>
      </c>
      <c r="AH6" t="n">
        <v>1973277.042347816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1525.963974364182</v>
      </c>
      <c r="AB7" t="n">
        <v>2087.89123050436</v>
      </c>
      <c r="AC7" t="n">
        <v>1888.62582183877</v>
      </c>
      <c r="AD7" t="n">
        <v>1525963.974364182</v>
      </c>
      <c r="AE7" t="n">
        <v>2087891.230504361</v>
      </c>
      <c r="AF7" t="n">
        <v>2.543554392569778e-06</v>
      </c>
      <c r="AG7" t="n">
        <v>16.88194444444444</v>
      </c>
      <c r="AH7" t="n">
        <v>1888625.821838771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1509.341337428514</v>
      </c>
      <c r="AB8" t="n">
        <v>2065.147405309995</v>
      </c>
      <c r="AC8" t="n">
        <v>1868.052635399796</v>
      </c>
      <c r="AD8" t="n">
        <v>1509341.337428514</v>
      </c>
      <c r="AE8" t="n">
        <v>2065147.405309995</v>
      </c>
      <c r="AF8" t="n">
        <v>2.553757053923225e-06</v>
      </c>
      <c r="AG8" t="n">
        <v>16.81527777777778</v>
      </c>
      <c r="AH8" t="n">
        <v>1868052.635399796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1516.722856681331</v>
      </c>
      <c r="AB9" t="n">
        <v>2075.247125601345</v>
      </c>
      <c r="AC9" t="n">
        <v>1877.188452561586</v>
      </c>
      <c r="AD9" t="n">
        <v>1516722.856681331</v>
      </c>
      <c r="AE9" t="n">
        <v>2075247.125601345</v>
      </c>
      <c r="AF9" t="n">
        <v>2.554993740147885e-06</v>
      </c>
      <c r="AG9" t="n">
        <v>16.80555555555556</v>
      </c>
      <c r="AH9" t="n">
        <v>1877188.452561586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2453.176767459184</v>
      </c>
      <c r="AB2" t="n">
        <v>3356.544679758583</v>
      </c>
      <c r="AC2" t="n">
        <v>3036.200766462343</v>
      </c>
      <c r="AD2" t="n">
        <v>2453176.767459184</v>
      </c>
      <c r="AE2" t="n">
        <v>3356544.679758583</v>
      </c>
      <c r="AF2" t="n">
        <v>2.024418118012583e-06</v>
      </c>
      <c r="AG2" t="n">
        <v>22.61527777777778</v>
      </c>
      <c r="AH2" t="n">
        <v>3036200.766462343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1714.497251420103</v>
      </c>
      <c r="AB3" t="n">
        <v>2345.850777673435</v>
      </c>
      <c r="AC3" t="n">
        <v>2121.966071874526</v>
      </c>
      <c r="AD3" t="n">
        <v>1714497.251420103</v>
      </c>
      <c r="AE3" t="n">
        <v>2345850.777673434</v>
      </c>
      <c r="AF3" t="n">
        <v>2.45989382781467e-06</v>
      </c>
      <c r="AG3" t="n">
        <v>18.61388888888889</v>
      </c>
      <c r="AH3" t="n">
        <v>2121966.071874526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1500.75354773099</v>
      </c>
      <c r="AB4" t="n">
        <v>2053.3972125793</v>
      </c>
      <c r="AC4" t="n">
        <v>1857.423864571819</v>
      </c>
      <c r="AD4" t="n">
        <v>1500753.54773099</v>
      </c>
      <c r="AE4" t="n">
        <v>2053397.2125793</v>
      </c>
      <c r="AF4" t="n">
        <v>2.609228041698354e-06</v>
      </c>
      <c r="AG4" t="n">
        <v>17.54722222222222</v>
      </c>
      <c r="AH4" t="n">
        <v>1857423.864571819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1384.401459515084</v>
      </c>
      <c r="AB5" t="n">
        <v>1894.199152390441</v>
      </c>
      <c r="AC5" t="n">
        <v>1713.419443811504</v>
      </c>
      <c r="AD5" t="n">
        <v>1384401.459515084</v>
      </c>
      <c r="AE5" t="n">
        <v>1894199.15239044</v>
      </c>
      <c r="AF5" t="n">
        <v>2.680104103475378e-06</v>
      </c>
      <c r="AG5" t="n">
        <v>17.08333333333333</v>
      </c>
      <c r="AH5" t="n">
        <v>1713419.443811504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1371.10165722913</v>
      </c>
      <c r="AB6" t="n">
        <v>1876.001776156932</v>
      </c>
      <c r="AC6" t="n">
        <v>1696.958799625543</v>
      </c>
      <c r="AD6" t="n">
        <v>1371101.65722913</v>
      </c>
      <c r="AE6" t="n">
        <v>1876001.776156932</v>
      </c>
      <c r="AF6" t="n">
        <v>2.691312410919187e-06</v>
      </c>
      <c r="AG6" t="n">
        <v>17.0125</v>
      </c>
      <c r="AH6" t="n">
        <v>1696958.799625543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1302.739561932679</v>
      </c>
      <c r="AB2" t="n">
        <v>1782.465741449537</v>
      </c>
      <c r="AC2" t="n">
        <v>1612.349712791973</v>
      </c>
      <c r="AD2" t="n">
        <v>1302739.561932679</v>
      </c>
      <c r="AE2" t="n">
        <v>1782465.741449537</v>
      </c>
      <c r="AF2" t="n">
        <v>2.743403747904023e-06</v>
      </c>
      <c r="AG2" t="n">
        <v>19.21111111111111</v>
      </c>
      <c r="AH2" t="n">
        <v>1612349.712791973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1115.39508264143</v>
      </c>
      <c r="AB3" t="n">
        <v>1526.132759828142</v>
      </c>
      <c r="AC3" t="n">
        <v>1380.480791170925</v>
      </c>
      <c r="AD3" t="n">
        <v>1115395.08264143</v>
      </c>
      <c r="AE3" t="n">
        <v>1526132.759828142</v>
      </c>
      <c r="AF3" t="n">
        <v>2.948333617023981e-06</v>
      </c>
      <c r="AG3" t="n">
        <v>17.87777777777778</v>
      </c>
      <c r="AH3" t="n">
        <v>1380480.791170925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1129.859141161866</v>
      </c>
      <c r="AB4" t="n">
        <v>1545.923122805028</v>
      </c>
      <c r="AC4" t="n">
        <v>1398.382389681246</v>
      </c>
      <c r="AD4" t="n">
        <v>1129859.141161866</v>
      </c>
      <c r="AE4" t="n">
        <v>1545923.122805028</v>
      </c>
      <c r="AF4" t="n">
        <v>2.947954117266351e-06</v>
      </c>
      <c r="AG4" t="n">
        <v>17.88055555555556</v>
      </c>
      <c r="AH4" t="n">
        <v>1398382.389681245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6798.695582457135</v>
      </c>
      <c r="AB2" t="n">
        <v>9302.275233198972</v>
      </c>
      <c r="AC2" t="n">
        <v>8414.479140767398</v>
      </c>
      <c r="AD2" t="n">
        <v>6798695.582457135</v>
      </c>
      <c r="AE2" t="n">
        <v>9302275.233198972</v>
      </c>
      <c r="AF2" t="n">
        <v>1.125978821433605e-06</v>
      </c>
      <c r="AG2" t="n">
        <v>33.34999999999999</v>
      </c>
      <c r="AH2" t="n">
        <v>8414479.140767399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3335.73612980581</v>
      </c>
      <c r="AB3" t="n">
        <v>4564.101335092423</v>
      </c>
      <c r="AC3" t="n">
        <v>4128.509909427486</v>
      </c>
      <c r="AD3" t="n">
        <v>3335736.12980581</v>
      </c>
      <c r="AE3" t="n">
        <v>4564101.335092423</v>
      </c>
      <c r="AF3" t="n">
        <v>1.706946045265734e-06</v>
      </c>
      <c r="AG3" t="n">
        <v>21.99583333333333</v>
      </c>
      <c r="AH3" t="n">
        <v>4128509.909427486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2743.094488299895</v>
      </c>
      <c r="AB4" t="n">
        <v>3753.222895680018</v>
      </c>
      <c r="AC4" t="n">
        <v>3395.020570197593</v>
      </c>
      <c r="AD4" t="n">
        <v>2743094.488299895</v>
      </c>
      <c r="AE4" t="n">
        <v>3753222.895680018</v>
      </c>
      <c r="AF4" t="n">
        <v>1.914569511018677e-06</v>
      </c>
      <c r="AG4" t="n">
        <v>19.61111111111111</v>
      </c>
      <c r="AH4" t="n">
        <v>3395020.570197593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2497.729431688096</v>
      </c>
      <c r="AB5" t="n">
        <v>3417.50360048141</v>
      </c>
      <c r="AC5" t="n">
        <v>3091.341853347763</v>
      </c>
      <c r="AD5" t="n">
        <v>2497729.431688096</v>
      </c>
      <c r="AE5" t="n">
        <v>3417503.60048141</v>
      </c>
      <c r="AF5" t="n">
        <v>2.02216604665627e-06</v>
      </c>
      <c r="AG5" t="n">
        <v>18.56666666666667</v>
      </c>
      <c r="AH5" t="n">
        <v>3091341.853347763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2354.56139510817</v>
      </c>
      <c r="AB6" t="n">
        <v>3221.614776704739</v>
      </c>
      <c r="AC6" t="n">
        <v>2914.148383980654</v>
      </c>
      <c r="AD6" t="n">
        <v>2354561.395108169</v>
      </c>
      <c r="AE6" t="n">
        <v>3221614.776704739</v>
      </c>
      <c r="AF6" t="n">
        <v>2.086507693595334e-06</v>
      </c>
      <c r="AG6" t="n">
        <v>17.99583333333333</v>
      </c>
      <c r="AH6" t="n">
        <v>2914148.383980654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2252.978333483806</v>
      </c>
      <c r="AB7" t="n">
        <v>3082.624350261889</v>
      </c>
      <c r="AC7" t="n">
        <v>2788.423008763227</v>
      </c>
      <c r="AD7" t="n">
        <v>2252978.333483806</v>
      </c>
      <c r="AE7" t="n">
        <v>3082624.350261889</v>
      </c>
      <c r="AF7" t="n">
        <v>2.131114297565693e-06</v>
      </c>
      <c r="AG7" t="n">
        <v>17.61944444444444</v>
      </c>
      <c r="AH7" t="n">
        <v>2788423.008763227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2181.317212938727</v>
      </c>
      <c r="AB8" t="n">
        <v>2984.574443666421</v>
      </c>
      <c r="AC8" t="n">
        <v>2699.730847639438</v>
      </c>
      <c r="AD8" t="n">
        <v>2181317.212938727</v>
      </c>
      <c r="AE8" t="n">
        <v>2984574.443666421</v>
      </c>
      <c r="AF8" t="n">
        <v>2.163285121035224e-06</v>
      </c>
      <c r="AG8" t="n">
        <v>17.35694444444444</v>
      </c>
      <c r="AH8" t="n">
        <v>2699730.847639438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2115.695355867467</v>
      </c>
      <c r="AB9" t="n">
        <v>2894.787723789512</v>
      </c>
      <c r="AC9" t="n">
        <v>2618.513246291127</v>
      </c>
      <c r="AD9" t="n">
        <v>2115695.355867467</v>
      </c>
      <c r="AE9" t="n">
        <v>2894787.723789512</v>
      </c>
      <c r="AF9" t="n">
        <v>2.188156682036879e-06</v>
      </c>
      <c r="AG9" t="n">
        <v>17.15972222222222</v>
      </c>
      <c r="AH9" t="n">
        <v>2618513.246291128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2068.177244025941</v>
      </c>
      <c r="AB10" t="n">
        <v>2829.771346816794</v>
      </c>
      <c r="AC10" t="n">
        <v>2559.701941085627</v>
      </c>
      <c r="AD10" t="n">
        <v>2068177.244025941</v>
      </c>
      <c r="AE10" t="n">
        <v>2829771.346816794</v>
      </c>
      <c r="AF10" t="n">
        <v>2.20681035278812e-06</v>
      </c>
      <c r="AG10" t="n">
        <v>17.01388888888889</v>
      </c>
      <c r="AH10" t="n">
        <v>2559701.941085627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2026.568636835613</v>
      </c>
      <c r="AB11" t="n">
        <v>2772.840614816791</v>
      </c>
      <c r="AC11" t="n">
        <v>2508.204598244921</v>
      </c>
      <c r="AD11" t="n">
        <v>2026568.636835613</v>
      </c>
      <c r="AE11" t="n">
        <v>2772840.614816791</v>
      </c>
      <c r="AF11" t="n">
        <v>2.221679220778239e-06</v>
      </c>
      <c r="AG11" t="n">
        <v>16.9</v>
      </c>
      <c r="AH11" t="n">
        <v>2508204.598244921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1983.117009417671</v>
      </c>
      <c r="AB12" t="n">
        <v>2713.388181233054</v>
      </c>
      <c r="AC12" t="n">
        <v>2454.426221480401</v>
      </c>
      <c r="AD12" t="n">
        <v>1983117.009417671</v>
      </c>
      <c r="AE12" t="n">
        <v>2713388.181233054</v>
      </c>
      <c r="AF12" t="n">
        <v>2.235737059605261e-06</v>
      </c>
      <c r="AG12" t="n">
        <v>16.79444444444444</v>
      </c>
      <c r="AH12" t="n">
        <v>2454426.221480401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1944.501733733309</v>
      </c>
      <c r="AB13" t="n">
        <v>2660.553057455979</v>
      </c>
      <c r="AC13" t="n">
        <v>2406.633607762048</v>
      </c>
      <c r="AD13" t="n">
        <v>1944501.733733309</v>
      </c>
      <c r="AE13" t="n">
        <v>2660553.057455979</v>
      </c>
      <c r="AF13" t="n">
        <v>2.247361810942992e-06</v>
      </c>
      <c r="AG13" t="n">
        <v>16.70694444444445</v>
      </c>
      <c r="AH13" t="n">
        <v>2406633.607762048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1911.083009619661</v>
      </c>
      <c r="AB14" t="n">
        <v>2614.82808479363</v>
      </c>
      <c r="AC14" t="n">
        <v>2365.272562315191</v>
      </c>
      <c r="AD14" t="n">
        <v>1911083.009619661</v>
      </c>
      <c r="AE14" t="n">
        <v>2614828.08479363</v>
      </c>
      <c r="AF14" t="n">
        <v>2.254931416465234e-06</v>
      </c>
      <c r="AG14" t="n">
        <v>16.65</v>
      </c>
      <c r="AH14" t="n">
        <v>2365272.562315192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1879.054758165644</v>
      </c>
      <c r="AB15" t="n">
        <v>2571.005618167513</v>
      </c>
      <c r="AC15" t="n">
        <v>2325.632450398654</v>
      </c>
      <c r="AD15" t="n">
        <v>1879054.758165644</v>
      </c>
      <c r="AE15" t="n">
        <v>2571005.618167513</v>
      </c>
      <c r="AF15" t="n">
        <v>2.261960335878745e-06</v>
      </c>
      <c r="AG15" t="n">
        <v>16.6</v>
      </c>
      <c r="AH15" t="n">
        <v>2325632.450398654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1872.921023595585</v>
      </c>
      <c r="AB16" t="n">
        <v>2562.613171927489</v>
      </c>
      <c r="AC16" t="n">
        <v>2318.040967448904</v>
      </c>
      <c r="AD16" t="n">
        <v>1872921.023595585</v>
      </c>
      <c r="AE16" t="n">
        <v>2562613.171927488</v>
      </c>
      <c r="AF16" t="n">
        <v>2.26358239420494e-06</v>
      </c>
      <c r="AG16" t="n">
        <v>16.5875</v>
      </c>
      <c r="AH16" t="n">
        <v>2318040.967448904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1877.141621553349</v>
      </c>
      <c r="AB17" t="n">
        <v>2568.387980252941</v>
      </c>
      <c r="AC17" t="n">
        <v>2323.264636172771</v>
      </c>
      <c r="AD17" t="n">
        <v>1877141.621553349</v>
      </c>
      <c r="AE17" t="n">
        <v>2568387.980252941</v>
      </c>
      <c r="AF17" t="n">
        <v>2.264934109476769e-06</v>
      </c>
      <c r="AG17" t="n">
        <v>16.57777777777778</v>
      </c>
      <c r="AH17" t="n">
        <v>2323264.636172771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1885.549670138111</v>
      </c>
      <c r="AB18" t="n">
        <v>2579.892243263537</v>
      </c>
      <c r="AC18" t="n">
        <v>2333.67094846797</v>
      </c>
      <c r="AD18" t="n">
        <v>1885549.670138111</v>
      </c>
      <c r="AE18" t="n">
        <v>2579892.243263537</v>
      </c>
      <c r="AF18" t="n">
        <v>2.265474795585501e-06</v>
      </c>
      <c r="AG18" t="n">
        <v>16.575</v>
      </c>
      <c r="AH18" t="n">
        <v>2333670.948467969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10959.0487718635</v>
      </c>
      <c r="AB2" t="n">
        <v>14994.65400877408</v>
      </c>
      <c r="AC2" t="n">
        <v>13563.58527530519</v>
      </c>
      <c r="AD2" t="n">
        <v>10959048.77186351</v>
      </c>
      <c r="AE2" t="n">
        <v>14994654.00877408</v>
      </c>
      <c r="AF2" t="n">
        <v>8.473026998264877e-07</v>
      </c>
      <c r="AG2" t="n">
        <v>41.55416666666667</v>
      </c>
      <c r="AH2" t="n">
        <v>13563585.27530519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4270.993148474477</v>
      </c>
      <c r="AB3" t="n">
        <v>5843.761248662602</v>
      </c>
      <c r="AC3" t="n">
        <v>5286.040876860447</v>
      </c>
      <c r="AD3" t="n">
        <v>4270993.148474477</v>
      </c>
      <c r="AE3" t="n">
        <v>5843761.248662602</v>
      </c>
      <c r="AF3" t="n">
        <v>1.470990504007565e-06</v>
      </c>
      <c r="AG3" t="n">
        <v>23.9375</v>
      </c>
      <c r="AH3" t="n">
        <v>5286040.876860446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3375.528080809582</v>
      </c>
      <c r="AB4" t="n">
        <v>4618.54643795277</v>
      </c>
      <c r="AC4" t="n">
        <v>4177.75884808502</v>
      </c>
      <c r="AD4" t="n">
        <v>3375528.080809582</v>
      </c>
      <c r="AE4" t="n">
        <v>4618546.43795277</v>
      </c>
      <c r="AF4" t="n">
        <v>1.697647779185566e-06</v>
      </c>
      <c r="AG4" t="n">
        <v>20.74027777777778</v>
      </c>
      <c r="AH4" t="n">
        <v>4177758.84808502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3017.400188853928</v>
      </c>
      <c r="AB5" t="n">
        <v>4128.540056691494</v>
      </c>
      <c r="AC5" t="n">
        <v>3734.517988123064</v>
      </c>
      <c r="AD5" t="n">
        <v>3017400.188853928</v>
      </c>
      <c r="AE5" t="n">
        <v>4128540.056691494</v>
      </c>
      <c r="AF5" t="n">
        <v>1.817314707467464e-06</v>
      </c>
      <c r="AG5" t="n">
        <v>19.375</v>
      </c>
      <c r="AH5" t="n">
        <v>3734517.988123064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2821.076712187532</v>
      </c>
      <c r="AB6" t="n">
        <v>3859.921614736</v>
      </c>
      <c r="AC6" t="n">
        <v>3491.536113259462</v>
      </c>
      <c r="AD6" t="n">
        <v>2821076.712187532</v>
      </c>
      <c r="AE6" t="n">
        <v>3859921.614736</v>
      </c>
      <c r="AF6" t="n">
        <v>1.891345942760502e-06</v>
      </c>
      <c r="AG6" t="n">
        <v>18.61666666666666</v>
      </c>
      <c r="AH6" t="n">
        <v>3491536.113259462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2689.268791072976</v>
      </c>
      <c r="AB7" t="n">
        <v>3679.576202111974</v>
      </c>
      <c r="AC7" t="n">
        <v>3328.402613699903</v>
      </c>
      <c r="AD7" t="n">
        <v>2689268.791072976</v>
      </c>
      <c r="AE7" t="n">
        <v>3679576.202111974</v>
      </c>
      <c r="AF7" t="n">
        <v>1.942559331559111e-06</v>
      </c>
      <c r="AG7" t="n">
        <v>18.12777777777778</v>
      </c>
      <c r="AH7" t="n">
        <v>3328402.613699903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2593.781331441379</v>
      </c>
      <c r="AB8" t="n">
        <v>3548.926047234608</v>
      </c>
      <c r="AC8" t="n">
        <v>3210.221526235393</v>
      </c>
      <c r="AD8" t="n">
        <v>2593781.331441379</v>
      </c>
      <c r="AE8" t="n">
        <v>3548926.047234608</v>
      </c>
      <c r="AF8" t="n">
        <v>1.978560822694766e-06</v>
      </c>
      <c r="AG8" t="n">
        <v>17.79861111111111</v>
      </c>
      <c r="AH8" t="n">
        <v>3210221.526235393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2528.39302551897</v>
      </c>
      <c r="AB9" t="n">
        <v>3459.4588823431</v>
      </c>
      <c r="AC9" t="n">
        <v>3129.29298199318</v>
      </c>
      <c r="AD9" t="n">
        <v>2528393.02551897</v>
      </c>
      <c r="AE9" t="n">
        <v>3459458.882343099</v>
      </c>
      <c r="AF9" t="n">
        <v>2.006195770115798e-06</v>
      </c>
      <c r="AG9" t="n">
        <v>17.55138888888889</v>
      </c>
      <c r="AH9" t="n">
        <v>3129292.98199318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2474.126730218821</v>
      </c>
      <c r="AB10" t="n">
        <v>3385.209343053446</v>
      </c>
      <c r="AC10" t="n">
        <v>3062.129714523451</v>
      </c>
      <c r="AD10" t="n">
        <v>2474126.730218821</v>
      </c>
      <c r="AE10" t="n">
        <v>3385209.343053447</v>
      </c>
      <c r="AF10" t="n">
        <v>2.026985363588501e-06</v>
      </c>
      <c r="AG10" t="n">
        <v>17.37222222222222</v>
      </c>
      <c r="AH10" t="n">
        <v>3062129.714523451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2427.274587984837</v>
      </c>
      <c r="AB11" t="n">
        <v>3321.10417507827</v>
      </c>
      <c r="AC11" t="n">
        <v>3004.142653807659</v>
      </c>
      <c r="AD11" t="n">
        <v>2427274.587984837</v>
      </c>
      <c r="AE11" t="n">
        <v>3321104.17507827</v>
      </c>
      <c r="AF11" t="n">
        <v>2.044732577528613e-06</v>
      </c>
      <c r="AG11" t="n">
        <v>17.22083333333333</v>
      </c>
      <c r="AH11" t="n">
        <v>3004142.653807659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2377.528631169345</v>
      </c>
      <c r="AB12" t="n">
        <v>3253.039562326584</v>
      </c>
      <c r="AC12" t="n">
        <v>2942.574032167713</v>
      </c>
      <c r="AD12" t="n">
        <v>2377528.631169345</v>
      </c>
      <c r="AE12" t="n">
        <v>3253039.562326584</v>
      </c>
      <c r="AF12" t="n">
        <v>2.060198006819282e-06</v>
      </c>
      <c r="AG12" t="n">
        <v>17.09305555555555</v>
      </c>
      <c r="AH12" t="n">
        <v>2942574.032167713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2343.790193159599</v>
      </c>
      <c r="AB13" t="n">
        <v>3206.877143006813</v>
      </c>
      <c r="AC13" t="n">
        <v>2900.817289358459</v>
      </c>
      <c r="AD13" t="n">
        <v>2343790.193159599</v>
      </c>
      <c r="AE13" t="n">
        <v>3206877.143006813</v>
      </c>
      <c r="AF13" t="n">
        <v>2.072367524949644e-06</v>
      </c>
      <c r="AG13" t="n">
        <v>16.99166666666667</v>
      </c>
      <c r="AH13" t="n">
        <v>2900817.289358459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2313.719499160844</v>
      </c>
      <c r="AB14" t="n">
        <v>3165.733092852322</v>
      </c>
      <c r="AC14" t="n">
        <v>2863.599969604678</v>
      </c>
      <c r="AD14" t="n">
        <v>2313719.499160844</v>
      </c>
      <c r="AE14" t="n">
        <v>3165733.092852322</v>
      </c>
      <c r="AF14" t="n">
        <v>2.0812411319197e-06</v>
      </c>
      <c r="AG14" t="n">
        <v>16.91805555555555</v>
      </c>
      <c r="AH14" t="n">
        <v>2863599.969604678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2282.116266726474</v>
      </c>
      <c r="AB15" t="n">
        <v>3122.4921559994</v>
      </c>
      <c r="AC15" t="n">
        <v>2824.485887075964</v>
      </c>
      <c r="AD15" t="n">
        <v>2282116.266726474</v>
      </c>
      <c r="AE15" t="n">
        <v>3122492.1559994</v>
      </c>
      <c r="AF15" t="n">
        <v>2.090875333772904e-06</v>
      </c>
      <c r="AG15" t="n">
        <v>16.84027777777778</v>
      </c>
      <c r="AH15" t="n">
        <v>2824485.887075964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2254.383714962135</v>
      </c>
      <c r="AB16" t="n">
        <v>3084.547255201594</v>
      </c>
      <c r="AC16" t="n">
        <v>2790.1623943543</v>
      </c>
      <c r="AD16" t="n">
        <v>2254383.714962135</v>
      </c>
      <c r="AE16" t="n">
        <v>3084547.255201594</v>
      </c>
      <c r="AF16" t="n">
        <v>2.098734814232097e-06</v>
      </c>
      <c r="AG16" t="n">
        <v>16.77777777777778</v>
      </c>
      <c r="AH16" t="n">
        <v>2790162.3943543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2227.028085210474</v>
      </c>
      <c r="AB17" t="n">
        <v>3047.118075730159</v>
      </c>
      <c r="AC17" t="n">
        <v>2756.305403239437</v>
      </c>
      <c r="AD17" t="n">
        <v>2227028.085210474</v>
      </c>
      <c r="AE17" t="n">
        <v>3047118.075730159</v>
      </c>
      <c r="AF17" t="n">
        <v>2.105580168180425e-06</v>
      </c>
      <c r="AG17" t="n">
        <v>16.72361111111111</v>
      </c>
      <c r="AH17" t="n">
        <v>2756305.403239437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2202.507736073978</v>
      </c>
      <c r="AB18" t="n">
        <v>3013.568252280146</v>
      </c>
      <c r="AC18" t="n">
        <v>2725.957527852021</v>
      </c>
      <c r="AD18" t="n">
        <v>2202507.736073978</v>
      </c>
      <c r="AE18" t="n">
        <v>3013568.252280146</v>
      </c>
      <c r="AF18" t="n">
        <v>2.110904332362459e-06</v>
      </c>
      <c r="AG18" t="n">
        <v>16.68194444444444</v>
      </c>
      <c r="AH18" t="n">
        <v>2725957.527852021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2176.712672963725</v>
      </c>
      <c r="AB19" t="n">
        <v>2978.274308934658</v>
      </c>
      <c r="AC19" t="n">
        <v>2694.031988924179</v>
      </c>
      <c r="AD19" t="n">
        <v>2176712.672963725</v>
      </c>
      <c r="AE19" t="n">
        <v>2978274.308934658</v>
      </c>
      <c r="AF19" t="n">
        <v>2.117496154683072e-06</v>
      </c>
      <c r="AG19" t="n">
        <v>16.62916666666667</v>
      </c>
      <c r="AH19" t="n">
        <v>2694031.988924179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2154.084439685788</v>
      </c>
      <c r="AB20" t="n">
        <v>2947.313361876587</v>
      </c>
      <c r="AC20" t="n">
        <v>2666.025911199369</v>
      </c>
      <c r="AD20" t="n">
        <v>2154084.439685788</v>
      </c>
      <c r="AE20" t="n">
        <v>2947313.361876587</v>
      </c>
      <c r="AF20" t="n">
        <v>2.121552660726526e-06</v>
      </c>
      <c r="AG20" t="n">
        <v>16.59722222222222</v>
      </c>
      <c r="AH20" t="n">
        <v>2666025.911199369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2132.288110770562</v>
      </c>
      <c r="AB21" t="n">
        <v>2917.490663068608</v>
      </c>
      <c r="AC21" t="n">
        <v>2639.049448909203</v>
      </c>
      <c r="AD21" t="n">
        <v>2132288.110770562</v>
      </c>
      <c r="AE21" t="n">
        <v>2917490.663068608</v>
      </c>
      <c r="AF21" t="n">
        <v>2.12560916676998e-06</v>
      </c>
      <c r="AG21" t="n">
        <v>16.56527777777778</v>
      </c>
      <c r="AH21" t="n">
        <v>2639049.448909203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2114.807144591855</v>
      </c>
      <c r="AB22" t="n">
        <v>2893.572433937103</v>
      </c>
      <c r="AC22" t="n">
        <v>2617.413941996563</v>
      </c>
      <c r="AD22" t="n">
        <v>2114807.144591855</v>
      </c>
      <c r="AE22" t="n">
        <v>2893572.433937103</v>
      </c>
      <c r="AF22" t="n">
        <v>2.128144483047139e-06</v>
      </c>
      <c r="AG22" t="n">
        <v>16.54583333333333</v>
      </c>
      <c r="AH22" t="n">
        <v>2617413.941996563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2104.828074651885</v>
      </c>
      <c r="AB23" t="n">
        <v>2879.918630199742</v>
      </c>
      <c r="AC23" t="n">
        <v>2605.063238124661</v>
      </c>
      <c r="AD23" t="n">
        <v>2104828.074651885</v>
      </c>
      <c r="AE23" t="n">
        <v>2879918.630199742</v>
      </c>
      <c r="AF23" t="n">
        <v>2.13118686257973e-06</v>
      </c>
      <c r="AG23" t="n">
        <v>16.52222222222222</v>
      </c>
      <c r="AH23" t="n">
        <v>2605063.238124661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2105.096022420787</v>
      </c>
      <c r="AB24" t="n">
        <v>2880.285248158174</v>
      </c>
      <c r="AC24" t="n">
        <v>2605.394866579693</v>
      </c>
      <c r="AD24" t="n">
        <v>2105096.022420787</v>
      </c>
      <c r="AE24" t="n">
        <v>2880285.248158175</v>
      </c>
      <c r="AF24" t="n">
        <v>2.130933330952014e-06</v>
      </c>
      <c r="AG24" t="n">
        <v>16.52361111111111</v>
      </c>
      <c r="AH24" t="n">
        <v>2605394.866579693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2108.145521226243</v>
      </c>
      <c r="AB25" t="n">
        <v>2884.457706958191</v>
      </c>
      <c r="AC25" t="n">
        <v>2609.169111767919</v>
      </c>
      <c r="AD25" t="n">
        <v>2108145.521226243</v>
      </c>
      <c r="AE25" t="n">
        <v>2884457.706958191</v>
      </c>
      <c r="AF25" t="n">
        <v>2.132454520718309e-06</v>
      </c>
      <c r="AG25" t="n">
        <v>16.5125</v>
      </c>
      <c r="AH25" t="n">
        <v>2609169.111767919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2117.162182097618</v>
      </c>
      <c r="AB26" t="n">
        <v>2896.79470014941</v>
      </c>
      <c r="AC26" t="n">
        <v>2620.328679644046</v>
      </c>
      <c r="AD26" t="n">
        <v>2117162.182097618</v>
      </c>
      <c r="AE26" t="n">
        <v>2896794.70014941</v>
      </c>
      <c r="AF26" t="n">
        <v>2.132454520718309e-06</v>
      </c>
      <c r="AG26" t="n">
        <v>16.5125</v>
      </c>
      <c r="AH26" t="n">
        <v>2620328.679644046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983.5313029301011</v>
      </c>
      <c r="AB2" t="n">
        <v>1345.710919007714</v>
      </c>
      <c r="AC2" t="n">
        <v>1217.278157614754</v>
      </c>
      <c r="AD2" t="n">
        <v>983531.3029301011</v>
      </c>
      <c r="AE2" t="n">
        <v>1345710.919007713</v>
      </c>
      <c r="AF2" t="n">
        <v>3.010568383171993e-06</v>
      </c>
      <c r="AG2" t="n">
        <v>18.83888888888889</v>
      </c>
      <c r="AH2" t="n">
        <v>1217278.157614754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1000.61864185775</v>
      </c>
      <c r="AB3" t="n">
        <v>1369.090569968713</v>
      </c>
      <c r="AC3" t="n">
        <v>1238.426487501582</v>
      </c>
      <c r="AD3" t="n">
        <v>1000618.64185775</v>
      </c>
      <c r="AE3" t="n">
        <v>1369090.569968713</v>
      </c>
      <c r="AF3" t="n">
        <v>3.010160004389686e-06</v>
      </c>
      <c r="AG3" t="n">
        <v>18.84166666666667</v>
      </c>
      <c r="AH3" t="n">
        <v>1238426.487501582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3735.761989976634</v>
      </c>
      <c r="AB2" t="n">
        <v>5111.434364873601</v>
      </c>
      <c r="AC2" t="n">
        <v>4623.60624303306</v>
      </c>
      <c r="AD2" t="n">
        <v>3735761.989976634</v>
      </c>
      <c r="AE2" t="n">
        <v>5111434.364873601</v>
      </c>
      <c r="AF2" t="n">
        <v>1.600922685460188e-06</v>
      </c>
      <c r="AG2" t="n">
        <v>26.10416666666667</v>
      </c>
      <c r="AH2" t="n">
        <v>4623606.24303306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2315.281638425342</v>
      </c>
      <c r="AB3" t="n">
        <v>3167.870480710729</v>
      </c>
      <c r="AC3" t="n">
        <v>2865.533368165721</v>
      </c>
      <c r="AD3" t="n">
        <v>2315281.638425342</v>
      </c>
      <c r="AE3" t="n">
        <v>3167870.480710729</v>
      </c>
      <c r="AF3" t="n">
        <v>2.10578046899753e-06</v>
      </c>
      <c r="AG3" t="n">
        <v>19.84444444444444</v>
      </c>
      <c r="AH3" t="n">
        <v>2865533.368165721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1991.032035798571</v>
      </c>
      <c r="AB4" t="n">
        <v>2724.21786951372</v>
      </c>
      <c r="AC4" t="n">
        <v>2464.222339511123</v>
      </c>
      <c r="AD4" t="n">
        <v>1991032.035798571</v>
      </c>
      <c r="AE4" t="n">
        <v>2724217.869513719</v>
      </c>
      <c r="AF4" t="n">
        <v>2.279983482506541e-06</v>
      </c>
      <c r="AG4" t="n">
        <v>18.32777777777778</v>
      </c>
      <c r="AH4" t="n">
        <v>2464222.339511123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1838.392908928409</v>
      </c>
      <c r="AB5" t="n">
        <v>2515.370282166946</v>
      </c>
      <c r="AC5" t="n">
        <v>2275.306872781296</v>
      </c>
      <c r="AD5" t="n">
        <v>1838392.908928409</v>
      </c>
      <c r="AE5" t="n">
        <v>2515370.282166946</v>
      </c>
      <c r="AF5" t="n">
        <v>2.368739767455001e-06</v>
      </c>
      <c r="AG5" t="n">
        <v>17.64166666666667</v>
      </c>
      <c r="AH5" t="n">
        <v>2275306.872781296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1739.537901137115</v>
      </c>
      <c r="AB6" t="n">
        <v>2380.11249933175</v>
      </c>
      <c r="AC6" t="n">
        <v>2152.957902904401</v>
      </c>
      <c r="AD6" t="n">
        <v>1739537.901137115</v>
      </c>
      <c r="AE6" t="n">
        <v>2380112.49933175</v>
      </c>
      <c r="AF6" t="n">
        <v>2.424099619761837e-06</v>
      </c>
      <c r="AG6" t="n">
        <v>17.23888888888889</v>
      </c>
      <c r="AH6" t="n">
        <v>2152957.902904401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1653.673379947019</v>
      </c>
      <c r="AB7" t="n">
        <v>2262.628873364134</v>
      </c>
      <c r="AC7" t="n">
        <v>2046.686749309829</v>
      </c>
      <c r="AD7" t="n">
        <v>1653673.379947019</v>
      </c>
      <c r="AE7" t="n">
        <v>2262628.873364134</v>
      </c>
      <c r="AF7" t="n">
        <v>2.460203871266295e-06</v>
      </c>
      <c r="AG7" t="n">
        <v>16.98472222222222</v>
      </c>
      <c r="AH7" t="n">
        <v>2046686.749309829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1593.42091421684</v>
      </c>
      <c r="AB8" t="n">
        <v>2180.188791600919</v>
      </c>
      <c r="AC8" t="n">
        <v>1972.114633244714</v>
      </c>
      <c r="AD8" t="n">
        <v>1593420.91421684</v>
      </c>
      <c r="AE8" t="n">
        <v>2180188.791600919</v>
      </c>
      <c r="AF8" t="n">
        <v>2.486379453607028e-06</v>
      </c>
      <c r="AG8" t="n">
        <v>16.80555555555556</v>
      </c>
      <c r="AH8" t="n">
        <v>1972114.633244714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1575.655843372583</v>
      </c>
      <c r="AB9" t="n">
        <v>2155.881837932195</v>
      </c>
      <c r="AC9" t="n">
        <v>1950.127501119109</v>
      </c>
      <c r="AD9" t="n">
        <v>1575655.843372583</v>
      </c>
      <c r="AE9" t="n">
        <v>2155881.837932195</v>
      </c>
      <c r="AF9" t="n">
        <v>2.494803778958068e-06</v>
      </c>
      <c r="AG9" t="n">
        <v>16.74861111111111</v>
      </c>
      <c r="AH9" t="n">
        <v>1950127.501119109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1580.337803558794</v>
      </c>
      <c r="AB10" t="n">
        <v>2162.287902412474</v>
      </c>
      <c r="AC10" t="n">
        <v>1955.922179796359</v>
      </c>
      <c r="AD10" t="n">
        <v>1580337.803558794</v>
      </c>
      <c r="AE10" t="n">
        <v>2162287.902412474</v>
      </c>
      <c r="AF10" t="n">
        <v>2.496007254008216e-06</v>
      </c>
      <c r="AG10" t="n">
        <v>16.74305555555556</v>
      </c>
      <c r="AH10" t="n">
        <v>1955922.179796359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5383.228399839571</v>
      </c>
      <c r="AB2" t="n">
        <v>7365.570587936629</v>
      </c>
      <c r="AC2" t="n">
        <v>6662.610868666927</v>
      </c>
      <c r="AD2" t="n">
        <v>5383228.399839571</v>
      </c>
      <c r="AE2" t="n">
        <v>7365570.587936629</v>
      </c>
      <c r="AF2" t="n">
        <v>1.293110717141512e-06</v>
      </c>
      <c r="AG2" t="n">
        <v>30.16944444444444</v>
      </c>
      <c r="AH2" t="n">
        <v>6662610.868666926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2906.789516325753</v>
      </c>
      <c r="AB3" t="n">
        <v>3977.197654739964</v>
      </c>
      <c r="AC3" t="n">
        <v>3597.619492603397</v>
      </c>
      <c r="AD3" t="n">
        <v>2906789.516325753</v>
      </c>
      <c r="AE3" t="n">
        <v>3977197.654739964</v>
      </c>
      <c r="AF3" t="n">
        <v>1.848384367834121e-06</v>
      </c>
      <c r="AG3" t="n">
        <v>21.10555555555556</v>
      </c>
      <c r="AH3" t="n">
        <v>3597619.492603397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2445.58236843211</v>
      </c>
      <c r="AB4" t="n">
        <v>3346.1536879685</v>
      </c>
      <c r="AC4" t="n">
        <v>3026.801476344857</v>
      </c>
      <c r="AD4" t="n">
        <v>2445582.36843211</v>
      </c>
      <c r="AE4" t="n">
        <v>3346153.6879685</v>
      </c>
      <c r="AF4" t="n">
        <v>2.041620721742323e-06</v>
      </c>
      <c r="AG4" t="n">
        <v>19.10694444444444</v>
      </c>
      <c r="AH4" t="n">
        <v>3026801.476344857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2240.350442806042</v>
      </c>
      <c r="AB5" t="n">
        <v>3065.346313133353</v>
      </c>
      <c r="AC5" t="n">
        <v>2772.793963248362</v>
      </c>
      <c r="AD5" t="n">
        <v>2240350.442806042</v>
      </c>
      <c r="AE5" t="n">
        <v>3065346.313133353</v>
      </c>
      <c r="AF5" t="n">
        <v>2.142732767391963e-06</v>
      </c>
      <c r="AG5" t="n">
        <v>18.20416666666667</v>
      </c>
      <c r="AH5" t="n">
        <v>2772793.963248362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2113.54591620945</v>
      </c>
      <c r="AB6" t="n">
        <v>2891.846765622826</v>
      </c>
      <c r="AC6" t="n">
        <v>2615.852969044211</v>
      </c>
      <c r="AD6" t="n">
        <v>2113545.91620945</v>
      </c>
      <c r="AE6" t="n">
        <v>2891846.765622826</v>
      </c>
      <c r="AF6" t="n">
        <v>2.204523461955633e-06</v>
      </c>
      <c r="AG6" t="n">
        <v>17.69583333333333</v>
      </c>
      <c r="AH6" t="n">
        <v>2615852.96904421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2030.813117067367</v>
      </c>
      <c r="AB7" t="n">
        <v>2778.648099923128</v>
      </c>
      <c r="AC7" t="n">
        <v>2513.457825123566</v>
      </c>
      <c r="AD7" t="n">
        <v>2030813.117067367</v>
      </c>
      <c r="AE7" t="n">
        <v>2778648.099923128</v>
      </c>
      <c r="AF7" t="n">
        <v>2.246372614182845e-06</v>
      </c>
      <c r="AG7" t="n">
        <v>17.36527777777778</v>
      </c>
      <c r="AH7" t="n">
        <v>2513457.825123566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1956.39672562546</v>
      </c>
      <c r="AB8" t="n">
        <v>2676.828310132825</v>
      </c>
      <c r="AC8" t="n">
        <v>2421.355573165877</v>
      </c>
      <c r="AD8" t="n">
        <v>1956396.72562546</v>
      </c>
      <c r="AE8" t="n">
        <v>2676828.310132825</v>
      </c>
      <c r="AF8" t="n">
        <v>2.276425361084265e-06</v>
      </c>
      <c r="AG8" t="n">
        <v>17.13611111111111</v>
      </c>
      <c r="AH8" t="n">
        <v>2421355.573165877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1898.445629842903</v>
      </c>
      <c r="AB9" t="n">
        <v>2597.537064261222</v>
      </c>
      <c r="AC9" t="n">
        <v>2349.631772514297</v>
      </c>
      <c r="AD9" t="n">
        <v>1898445.629842903</v>
      </c>
      <c r="AE9" t="n">
        <v>2597537.064261222</v>
      </c>
      <c r="AF9" t="n">
        <v>2.299737304942377e-06</v>
      </c>
      <c r="AG9" t="n">
        <v>16.9625</v>
      </c>
      <c r="AH9" t="n">
        <v>2349631.772514297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1852.405427216695</v>
      </c>
      <c r="AB10" t="n">
        <v>2534.542827877656</v>
      </c>
      <c r="AC10" t="n">
        <v>2292.649617638212</v>
      </c>
      <c r="AD10" t="n">
        <v>1852405.427216695</v>
      </c>
      <c r="AE10" t="n">
        <v>2534542.827877656</v>
      </c>
      <c r="AF10" t="n">
        <v>2.316870179344122e-06</v>
      </c>
      <c r="AG10" t="n">
        <v>16.8375</v>
      </c>
      <c r="AH10" t="n">
        <v>2292649.617638212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1802.348010482299</v>
      </c>
      <c r="AB11" t="n">
        <v>2466.052061924289</v>
      </c>
      <c r="AC11" t="n">
        <v>2230.695514260041</v>
      </c>
      <c r="AD11" t="n">
        <v>1802348.010482299</v>
      </c>
      <c r="AE11" t="n">
        <v>2466052.061924289</v>
      </c>
      <c r="AF11" t="n">
        <v>2.332598719778511e-06</v>
      </c>
      <c r="AG11" t="n">
        <v>16.72361111111111</v>
      </c>
      <c r="AH11" t="n">
        <v>2230695.514260041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1767.145323734463</v>
      </c>
      <c r="AB12" t="n">
        <v>2417.886192882968</v>
      </c>
      <c r="AC12" t="n">
        <v>2187.126528158802</v>
      </c>
      <c r="AD12" t="n">
        <v>1767145.323734463</v>
      </c>
      <c r="AE12" t="n">
        <v>2417886.192882968</v>
      </c>
      <c r="AF12" t="n">
        <v>2.342429057550003e-06</v>
      </c>
      <c r="AG12" t="n">
        <v>16.65277777777778</v>
      </c>
      <c r="AH12" t="n">
        <v>2187126.528158802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1755.410249525895</v>
      </c>
      <c r="AB13" t="n">
        <v>2401.829746635869</v>
      </c>
      <c r="AC13" t="n">
        <v>2172.602486606163</v>
      </c>
      <c r="AD13" t="n">
        <v>1755410.249525895</v>
      </c>
      <c r="AE13" t="n">
        <v>2401829.746635869</v>
      </c>
      <c r="AF13" t="n">
        <v>2.346361192658601e-06</v>
      </c>
      <c r="AG13" t="n">
        <v>16.625</v>
      </c>
      <c r="AH13" t="n">
        <v>2172602.486606163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1760.271535452096</v>
      </c>
      <c r="AB14" t="n">
        <v>2408.481172504897</v>
      </c>
      <c r="AC14" t="n">
        <v>2178.619109725584</v>
      </c>
      <c r="AD14" t="n">
        <v>1760271.535452096</v>
      </c>
      <c r="AE14" t="n">
        <v>2408481.172504897</v>
      </c>
      <c r="AF14" t="n">
        <v>2.346080325865129e-06</v>
      </c>
      <c r="AG14" t="n">
        <v>16.62777777777778</v>
      </c>
      <c r="AH14" t="n">
        <v>2178619.109725584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1766.531590518895</v>
      </c>
      <c r="AB15" t="n">
        <v>2417.046456021429</v>
      </c>
      <c r="AC15" t="n">
        <v>2186.36693460475</v>
      </c>
      <c r="AD15" t="n">
        <v>1766531.590518895</v>
      </c>
      <c r="AE15" t="n">
        <v>2417046.456021429</v>
      </c>
      <c r="AF15" t="n">
        <v>2.347765526625956e-06</v>
      </c>
      <c r="AG15" t="n">
        <v>16.61666666666667</v>
      </c>
      <c r="AH15" t="n">
        <v>2186366.93460475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