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838.6857280809867</v>
      </c>
      <c r="AB2" t="n">
        <v>1147.526813363386</v>
      </c>
      <c r="AC2" t="n">
        <v>1038.008464859982</v>
      </c>
      <c r="AD2" t="n">
        <v>838685.7280809866</v>
      </c>
      <c r="AE2" t="n">
        <v>1147526.813363386</v>
      </c>
      <c r="AF2" t="n">
        <v>1.484050315183229e-06</v>
      </c>
      <c r="AG2" t="n">
        <v>23.08159722222222</v>
      </c>
      <c r="AH2" t="n">
        <v>1038008.464859982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613.7616844850016</v>
      </c>
      <c r="AB3" t="n">
        <v>839.7758139668829</v>
      </c>
      <c r="AC3" t="n">
        <v>759.6287889146402</v>
      </c>
      <c r="AD3" t="n">
        <v>613761.6844850016</v>
      </c>
      <c r="AE3" t="n">
        <v>839775.8139668829</v>
      </c>
      <c r="AF3" t="n">
        <v>1.897630345320575e-06</v>
      </c>
      <c r="AG3" t="n">
        <v>18.046875</v>
      </c>
      <c r="AH3" t="n">
        <v>759628.7889146402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549.7806715047643</v>
      </c>
      <c r="AB4" t="n">
        <v>752.2341693642417</v>
      </c>
      <c r="AC4" t="n">
        <v>680.4419960074052</v>
      </c>
      <c r="AD4" t="n">
        <v>549780.6715047644</v>
      </c>
      <c r="AE4" t="n">
        <v>752234.1693642417</v>
      </c>
      <c r="AF4" t="n">
        <v>2.063599013077246e-06</v>
      </c>
      <c r="AG4" t="n">
        <v>16.59722222222222</v>
      </c>
      <c r="AH4" t="n">
        <v>680441.9960074052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516.8113736140288</v>
      </c>
      <c r="AB5" t="n">
        <v>707.124121487368</v>
      </c>
      <c r="AC5" t="n">
        <v>639.6371877875506</v>
      </c>
      <c r="AD5" t="n">
        <v>516811.3736140288</v>
      </c>
      <c r="AE5" t="n">
        <v>707124.121487368</v>
      </c>
      <c r="AF5" t="n">
        <v>2.148990405617769e-06</v>
      </c>
      <c r="AG5" t="n">
        <v>15.9375</v>
      </c>
      <c r="AH5" t="n">
        <v>639637.1877875506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492.4055958495845</v>
      </c>
      <c r="AB6" t="n">
        <v>673.7310596431306</v>
      </c>
      <c r="AC6" t="n">
        <v>609.4311128982706</v>
      </c>
      <c r="AD6" t="n">
        <v>492405.5958495846</v>
      </c>
      <c r="AE6" t="n">
        <v>673731.0596431306</v>
      </c>
      <c r="AF6" t="n">
        <v>2.205654934124327e-06</v>
      </c>
      <c r="AG6" t="n">
        <v>15.52951388888889</v>
      </c>
      <c r="AH6" t="n">
        <v>609431.1128982706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480.6304727750063</v>
      </c>
      <c r="AB7" t="n">
        <v>657.6198167707258</v>
      </c>
      <c r="AC7" t="n">
        <v>594.8575044333367</v>
      </c>
      <c r="AD7" t="n">
        <v>480630.4727750063</v>
      </c>
      <c r="AE7" t="n">
        <v>657619.8167707259</v>
      </c>
      <c r="AF7" t="n">
        <v>2.241721354079057e-06</v>
      </c>
      <c r="AG7" t="n">
        <v>15.27777777777778</v>
      </c>
      <c r="AH7" t="n">
        <v>594857.5044333367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458.7606253822069</v>
      </c>
      <c r="AB8" t="n">
        <v>627.6965267383251</v>
      </c>
      <c r="AC8" t="n">
        <v>567.7900512040269</v>
      </c>
      <c r="AD8" t="n">
        <v>458760.6253822069</v>
      </c>
      <c r="AE8" t="n">
        <v>627696.5267383251</v>
      </c>
      <c r="AF8" t="n">
        <v>2.263621641907149e-06</v>
      </c>
      <c r="AG8" t="n">
        <v>15.13020833333333</v>
      </c>
      <c r="AH8" t="n">
        <v>567790.0512040269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450.9754752055572</v>
      </c>
      <c r="AB9" t="n">
        <v>617.044540810047</v>
      </c>
      <c r="AC9" t="n">
        <v>558.1546758625876</v>
      </c>
      <c r="AD9" t="n">
        <v>450975.4752055572</v>
      </c>
      <c r="AE9" t="n">
        <v>617044.5408100471</v>
      </c>
      <c r="AF9" t="n">
        <v>2.285600849691378e-06</v>
      </c>
      <c r="AG9" t="n">
        <v>14.98263888888889</v>
      </c>
      <c r="AH9" t="n">
        <v>558154.6758625876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450.2180456660217</v>
      </c>
      <c r="AB10" t="n">
        <v>616.0081922986217</v>
      </c>
      <c r="AC10" t="n">
        <v>557.2172349985684</v>
      </c>
      <c r="AD10" t="n">
        <v>450218.0456660218</v>
      </c>
      <c r="AE10" t="n">
        <v>616008.1922986216</v>
      </c>
      <c r="AF10" t="n">
        <v>2.285561389713309e-06</v>
      </c>
      <c r="AG10" t="n">
        <v>14.98263888888889</v>
      </c>
      <c r="AH10" t="n">
        <v>557217.2349985684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450.9529095483597</v>
      </c>
      <c r="AB11" t="n">
        <v>617.013665482343</v>
      </c>
      <c r="AC11" t="n">
        <v>558.1267472328259</v>
      </c>
      <c r="AD11" t="n">
        <v>450952.9095483597</v>
      </c>
      <c r="AE11" t="n">
        <v>617013.6654823429</v>
      </c>
      <c r="AF11" t="n">
        <v>2.285127329954554e-06</v>
      </c>
      <c r="AG11" t="n">
        <v>14.99131944444444</v>
      </c>
      <c r="AH11" t="n">
        <v>558126.7472328258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685.8494799841122</v>
      </c>
      <c r="AB2" t="n">
        <v>938.4095160578496</v>
      </c>
      <c r="AC2" t="n">
        <v>848.8490289113155</v>
      </c>
      <c r="AD2" t="n">
        <v>685849.4799841122</v>
      </c>
      <c r="AE2" t="n">
        <v>938409.5160578496</v>
      </c>
      <c r="AF2" t="n">
        <v>1.755754801782439e-06</v>
      </c>
      <c r="AG2" t="n">
        <v>20.67708333333333</v>
      </c>
      <c r="AH2" t="n">
        <v>848849.0289113155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521.4251076209263</v>
      </c>
      <c r="AB3" t="n">
        <v>713.4368358991841</v>
      </c>
      <c r="AC3" t="n">
        <v>645.3474255958532</v>
      </c>
      <c r="AD3" t="n">
        <v>521425.1076209263</v>
      </c>
      <c r="AE3" t="n">
        <v>713436.8358991841</v>
      </c>
      <c r="AF3" t="n">
        <v>2.149918346727333e-06</v>
      </c>
      <c r="AG3" t="n">
        <v>16.88368055555556</v>
      </c>
      <c r="AH3" t="n">
        <v>645347.4255958532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480.593277214341</v>
      </c>
      <c r="AB4" t="n">
        <v>657.5689241636712</v>
      </c>
      <c r="AC4" t="n">
        <v>594.8114689452711</v>
      </c>
      <c r="AD4" t="n">
        <v>480593.277214341</v>
      </c>
      <c r="AE4" t="n">
        <v>657568.9241636712</v>
      </c>
      <c r="AF4" t="n">
        <v>2.289251354552114e-06</v>
      </c>
      <c r="AG4" t="n">
        <v>15.859375</v>
      </c>
      <c r="AH4" t="n">
        <v>594811.4689452711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451.2136746181186</v>
      </c>
      <c r="AB5" t="n">
        <v>617.3704557549299</v>
      </c>
      <c r="AC5" t="n">
        <v>558.4494859425554</v>
      </c>
      <c r="AD5" t="n">
        <v>451213.6746181186</v>
      </c>
      <c r="AE5" t="n">
        <v>617370.4557549299</v>
      </c>
      <c r="AF5" t="n">
        <v>2.372424629631193e-06</v>
      </c>
      <c r="AG5" t="n">
        <v>15.30381944444444</v>
      </c>
      <c r="AH5" t="n">
        <v>558449.4859425554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426.7684781110144</v>
      </c>
      <c r="AB6" t="n">
        <v>583.923459447953</v>
      </c>
      <c r="AC6" t="n">
        <v>528.194624019962</v>
      </c>
      <c r="AD6" t="n">
        <v>426768.4781110144</v>
      </c>
      <c r="AE6" t="n">
        <v>583923.4594479529</v>
      </c>
      <c r="AF6" t="n">
        <v>2.420388303093085e-06</v>
      </c>
      <c r="AG6" t="n">
        <v>15</v>
      </c>
      <c r="AH6" t="n">
        <v>528194.624019962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419.1918161965964</v>
      </c>
      <c r="AB7" t="n">
        <v>573.5567363579133</v>
      </c>
      <c r="AC7" t="n">
        <v>518.8172864318486</v>
      </c>
      <c r="AD7" t="n">
        <v>419191.8161965964</v>
      </c>
      <c r="AE7" t="n">
        <v>573556.7363579134</v>
      </c>
      <c r="AF7" t="n">
        <v>2.44050210164162e-06</v>
      </c>
      <c r="AG7" t="n">
        <v>14.86979166666667</v>
      </c>
      <c r="AH7" t="n">
        <v>518817.2864318487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419.4588904847093</v>
      </c>
      <c r="AB8" t="n">
        <v>573.9221591813955</v>
      </c>
      <c r="AC8" t="n">
        <v>519.1478338139318</v>
      </c>
      <c r="AD8" t="n">
        <v>419458.8904847093</v>
      </c>
      <c r="AE8" t="n">
        <v>573922.1591813955</v>
      </c>
      <c r="AF8" t="n">
        <v>2.440669368157616e-06</v>
      </c>
      <c r="AG8" t="n">
        <v>14.86979166666667</v>
      </c>
      <c r="AH8" t="n">
        <v>519147.8338139318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392.8807783917507</v>
      </c>
      <c r="AB2" t="n">
        <v>537.5568136722579</v>
      </c>
      <c r="AC2" t="n">
        <v>486.2531458411034</v>
      </c>
      <c r="AD2" t="n">
        <v>392880.7783917506</v>
      </c>
      <c r="AE2" t="n">
        <v>537556.8136722579</v>
      </c>
      <c r="AF2" t="n">
        <v>2.724366335877351e-06</v>
      </c>
      <c r="AG2" t="n">
        <v>16.24131944444444</v>
      </c>
      <c r="AH2" t="n">
        <v>486253.1458411034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343.139065602041</v>
      </c>
      <c r="AB3" t="n">
        <v>469.4980077838854</v>
      </c>
      <c r="AC3" t="n">
        <v>424.6897768655832</v>
      </c>
      <c r="AD3" t="n">
        <v>343139.065602041</v>
      </c>
      <c r="AE3" t="n">
        <v>469498.0077838854</v>
      </c>
      <c r="AF3" t="n">
        <v>2.956648187555194e-06</v>
      </c>
      <c r="AG3" t="n">
        <v>14.96527777777778</v>
      </c>
      <c r="AH3" t="n">
        <v>424689.7768655831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343.3023164056684</v>
      </c>
      <c r="AB4" t="n">
        <v>469.7213747355256</v>
      </c>
      <c r="AC4" t="n">
        <v>424.8918259888563</v>
      </c>
      <c r="AD4" t="n">
        <v>343302.3164056684</v>
      </c>
      <c r="AE4" t="n">
        <v>469721.3747355256</v>
      </c>
      <c r="AF4" t="n">
        <v>2.957565894607477e-06</v>
      </c>
      <c r="AG4" t="n">
        <v>14.96527777777778</v>
      </c>
      <c r="AH4" t="n">
        <v>424891.8259888563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483.9612138928536</v>
      </c>
      <c r="AB2" t="n">
        <v>662.1770837100919</v>
      </c>
      <c r="AC2" t="n">
        <v>598.9798322121741</v>
      </c>
      <c r="AD2" t="n">
        <v>483961.2138928536</v>
      </c>
      <c r="AE2" t="n">
        <v>662177.0837100919</v>
      </c>
      <c r="AF2" t="n">
        <v>2.311651607834361e-06</v>
      </c>
      <c r="AG2" t="n">
        <v>17.63020833333333</v>
      </c>
      <c r="AH2" t="n">
        <v>598979.8322121741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401.2467258255542</v>
      </c>
      <c r="AB3" t="n">
        <v>549.0034720307405</v>
      </c>
      <c r="AC3" t="n">
        <v>496.6073511913383</v>
      </c>
      <c r="AD3" t="n">
        <v>401246.7258255542</v>
      </c>
      <c r="AE3" t="n">
        <v>549003.4720307405</v>
      </c>
      <c r="AF3" t="n">
        <v>2.640082983810827e-06</v>
      </c>
      <c r="AG3" t="n">
        <v>15.44270833333333</v>
      </c>
      <c r="AH3" t="n">
        <v>496607.3511913383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370.7590824110191</v>
      </c>
      <c r="AB4" t="n">
        <v>507.2889332910727</v>
      </c>
      <c r="AC4" t="n">
        <v>458.8739894822616</v>
      </c>
      <c r="AD4" t="n">
        <v>370759.0824110191</v>
      </c>
      <c r="AE4" t="n">
        <v>507288.9332910727</v>
      </c>
      <c r="AF4" t="n">
        <v>2.749685333185874e-06</v>
      </c>
      <c r="AG4" t="n">
        <v>14.82638888888889</v>
      </c>
      <c r="AH4" t="n">
        <v>458873.9894822616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371.461904653486</v>
      </c>
      <c r="AB5" t="n">
        <v>508.250565689545</v>
      </c>
      <c r="AC5" t="n">
        <v>459.7438450342833</v>
      </c>
      <c r="AD5" t="n">
        <v>371461.904653486</v>
      </c>
      <c r="AE5" t="n">
        <v>508250.565689545</v>
      </c>
      <c r="AF5" t="n">
        <v>2.742970193528362e-06</v>
      </c>
      <c r="AG5" t="n">
        <v>14.86111111111111</v>
      </c>
      <c r="AH5" t="n">
        <v>459743.8450342832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334.6319295729634</v>
      </c>
      <c r="AB2" t="n">
        <v>457.8581689605479</v>
      </c>
      <c r="AC2" t="n">
        <v>414.1608279229285</v>
      </c>
      <c r="AD2" t="n">
        <v>334631.9295729634</v>
      </c>
      <c r="AE2" t="n">
        <v>457858.1689605478</v>
      </c>
      <c r="AF2" t="n">
        <v>3.081114123812801e-06</v>
      </c>
      <c r="AG2" t="n">
        <v>15.45138888888889</v>
      </c>
      <c r="AH2" t="n">
        <v>414160.8279229286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330.8742725719083</v>
      </c>
      <c r="AB3" t="n">
        <v>452.7167768755771</v>
      </c>
      <c r="AC3" t="n">
        <v>409.5101230825583</v>
      </c>
      <c r="AD3" t="n">
        <v>330874.2725719083</v>
      </c>
      <c r="AE3" t="n">
        <v>452716.7768755771</v>
      </c>
      <c r="AF3" t="n">
        <v>3.122627043484e-06</v>
      </c>
      <c r="AG3" t="n">
        <v>15.24305555555556</v>
      </c>
      <c r="AH3" t="n">
        <v>409510.1230825583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725.1135436779198</v>
      </c>
      <c r="AB2" t="n">
        <v>992.1323402119541</v>
      </c>
      <c r="AC2" t="n">
        <v>897.4446221286095</v>
      </c>
      <c r="AD2" t="n">
        <v>725113.5436779198</v>
      </c>
      <c r="AE2" t="n">
        <v>992132.3402119541</v>
      </c>
      <c r="AF2" t="n">
        <v>1.681109093556824e-06</v>
      </c>
      <c r="AG2" t="n">
        <v>21.25868055555556</v>
      </c>
      <c r="AH2" t="n">
        <v>897444.6221286095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549.5848708405874</v>
      </c>
      <c r="AB3" t="n">
        <v>751.9662662573992</v>
      </c>
      <c r="AC3" t="n">
        <v>680.1996611970754</v>
      </c>
      <c r="AD3" t="n">
        <v>549584.8708405874</v>
      </c>
      <c r="AE3" t="n">
        <v>751966.2662573992</v>
      </c>
      <c r="AF3" t="n">
        <v>2.079967489912186e-06</v>
      </c>
      <c r="AG3" t="n">
        <v>17.17881944444444</v>
      </c>
      <c r="AH3" t="n">
        <v>680199.6611970754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495.2180244580999</v>
      </c>
      <c r="AB4" t="n">
        <v>677.5791485408945</v>
      </c>
      <c r="AC4" t="n">
        <v>612.9119455924586</v>
      </c>
      <c r="AD4" t="n">
        <v>495218.0244580999</v>
      </c>
      <c r="AE4" t="n">
        <v>677579.1485408945</v>
      </c>
      <c r="AF4" t="n">
        <v>2.229580558900149e-06</v>
      </c>
      <c r="AG4" t="n">
        <v>16.03298611111111</v>
      </c>
      <c r="AH4" t="n">
        <v>612911.9455924586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466.6661801292014</v>
      </c>
      <c r="AB5" t="n">
        <v>638.5132555116235</v>
      </c>
      <c r="AC5" t="n">
        <v>577.5744465645759</v>
      </c>
      <c r="AD5" t="n">
        <v>466666.1801292014</v>
      </c>
      <c r="AE5" t="n">
        <v>638513.2555116235</v>
      </c>
      <c r="AF5" t="n">
        <v>2.309204024894294e-06</v>
      </c>
      <c r="AG5" t="n">
        <v>15.47743055555556</v>
      </c>
      <c r="AH5" t="n">
        <v>577574.4465645759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441.5806177117618</v>
      </c>
      <c r="AB6" t="n">
        <v>604.1900823151755</v>
      </c>
      <c r="AC6" t="n">
        <v>546.5270288451206</v>
      </c>
      <c r="AD6" t="n">
        <v>441580.6177117617</v>
      </c>
      <c r="AE6" t="n">
        <v>604190.0823151754</v>
      </c>
      <c r="AF6" t="n">
        <v>2.357414510250624e-06</v>
      </c>
      <c r="AG6" t="n">
        <v>15.15625</v>
      </c>
      <c r="AH6" t="n">
        <v>546527.0288451207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428.1904509025747</v>
      </c>
      <c r="AB7" t="n">
        <v>585.869065354378</v>
      </c>
      <c r="AC7" t="n">
        <v>529.954544029353</v>
      </c>
      <c r="AD7" t="n">
        <v>428190.4509025747</v>
      </c>
      <c r="AE7" t="n">
        <v>585869.065354378</v>
      </c>
      <c r="AF7" t="n">
        <v>2.394056125935624e-06</v>
      </c>
      <c r="AG7" t="n">
        <v>14.93055555555556</v>
      </c>
      <c r="AH7" t="n">
        <v>529954.544029353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426.0435434462149</v>
      </c>
      <c r="AB8" t="n">
        <v>582.9315718577141</v>
      </c>
      <c r="AC8" t="n">
        <v>527.2974007892127</v>
      </c>
      <c r="AD8" t="n">
        <v>426043.5434462149</v>
      </c>
      <c r="AE8" t="n">
        <v>582931.5718577141</v>
      </c>
      <c r="AF8" t="n">
        <v>2.399902316303342e-06</v>
      </c>
      <c r="AG8" t="n">
        <v>14.89583333333333</v>
      </c>
      <c r="AH8" t="n">
        <v>527297.4007892127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426.9854713449637</v>
      </c>
      <c r="AB9" t="n">
        <v>584.2203591637083</v>
      </c>
      <c r="AC9" t="n">
        <v>528.4631880435471</v>
      </c>
      <c r="AD9" t="n">
        <v>426985.4713449637</v>
      </c>
      <c r="AE9" t="n">
        <v>584220.3591637083</v>
      </c>
      <c r="AF9" t="n">
        <v>2.399325931337511e-06</v>
      </c>
      <c r="AG9" t="n">
        <v>14.89583333333333</v>
      </c>
      <c r="AH9" t="n">
        <v>528463.1880435471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317.5952775713311</v>
      </c>
      <c r="AB2" t="n">
        <v>434.5478700878739</v>
      </c>
      <c r="AC2" t="n">
        <v>393.0752312584525</v>
      </c>
      <c r="AD2" t="n">
        <v>317595.2775713311</v>
      </c>
      <c r="AE2" t="n">
        <v>434547.8700878739</v>
      </c>
      <c r="AF2" t="n">
        <v>3.213190930208295e-06</v>
      </c>
      <c r="AG2" t="n">
        <v>15.51215277777778</v>
      </c>
      <c r="AH2" t="n">
        <v>393075.2312584525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576.7633111163125</v>
      </c>
      <c r="AB2" t="n">
        <v>789.1530072708081</v>
      </c>
      <c r="AC2" t="n">
        <v>713.8373518400834</v>
      </c>
      <c r="AD2" t="n">
        <v>576763.3111163125</v>
      </c>
      <c r="AE2" t="n">
        <v>789153.0072708081</v>
      </c>
      <c r="AF2" t="n">
        <v>2.003559479048626e-06</v>
      </c>
      <c r="AG2" t="n">
        <v>19.08854166666667</v>
      </c>
      <c r="AH2" t="n">
        <v>713837.3518400835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462.6925189411647</v>
      </c>
      <c r="AB3" t="n">
        <v>633.0763169685923</v>
      </c>
      <c r="AC3" t="n">
        <v>572.6564018053004</v>
      </c>
      <c r="AD3" t="n">
        <v>462692.5189411647</v>
      </c>
      <c r="AE3" t="n">
        <v>633076.3169685923</v>
      </c>
      <c r="AF3" t="n">
        <v>2.363188535786726e-06</v>
      </c>
      <c r="AG3" t="n">
        <v>16.18055555555556</v>
      </c>
      <c r="AH3" t="n">
        <v>572656.4018053005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425.0149868620173</v>
      </c>
      <c r="AB4" t="n">
        <v>581.524255362501</v>
      </c>
      <c r="AC4" t="n">
        <v>526.0243966051216</v>
      </c>
      <c r="AD4" t="n">
        <v>425014.9868620173</v>
      </c>
      <c r="AE4" t="n">
        <v>581524.255362501</v>
      </c>
      <c r="AF4" t="n">
        <v>2.503524059642502e-06</v>
      </c>
      <c r="AG4" t="n">
        <v>15.27777777777778</v>
      </c>
      <c r="AH4" t="n">
        <v>526024.3966051217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400.1841942868068</v>
      </c>
      <c r="AB5" t="n">
        <v>547.5496695038429</v>
      </c>
      <c r="AC5" t="n">
        <v>495.2922975371831</v>
      </c>
      <c r="AD5" t="n">
        <v>400184.1942868067</v>
      </c>
      <c r="AE5" t="n">
        <v>547549.6695038429</v>
      </c>
      <c r="AF5" t="n">
        <v>2.56472532891587e-06</v>
      </c>
      <c r="AG5" t="n">
        <v>14.91319444444444</v>
      </c>
      <c r="AH5" t="n">
        <v>495292.2975371831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395.6709643989396</v>
      </c>
      <c r="AB6" t="n">
        <v>541.3744692616128</v>
      </c>
      <c r="AC6" t="n">
        <v>489.7064497391236</v>
      </c>
      <c r="AD6" t="n">
        <v>395670.9643989396</v>
      </c>
      <c r="AE6" t="n">
        <v>541374.4692616129</v>
      </c>
      <c r="AF6" t="n">
        <v>2.577503131715925e-06</v>
      </c>
      <c r="AG6" t="n">
        <v>14.83506944444444</v>
      </c>
      <c r="AH6" t="n">
        <v>489706.4497391236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649.3588910216891</v>
      </c>
      <c r="AB2" t="n">
        <v>888.4814823882953</v>
      </c>
      <c r="AC2" t="n">
        <v>803.6860567007479</v>
      </c>
      <c r="AD2" t="n">
        <v>649358.8910216892</v>
      </c>
      <c r="AE2" t="n">
        <v>888481.4823882952</v>
      </c>
      <c r="AF2" t="n">
        <v>1.830662834197962e-06</v>
      </c>
      <c r="AG2" t="n">
        <v>20.15625</v>
      </c>
      <c r="AH2" t="n">
        <v>803686.0567007479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506.230522104498</v>
      </c>
      <c r="AB3" t="n">
        <v>692.6469336578042</v>
      </c>
      <c r="AC3" t="n">
        <v>626.5416824455795</v>
      </c>
      <c r="AD3" t="n">
        <v>506230.522104498</v>
      </c>
      <c r="AE3" t="n">
        <v>692646.9336578042</v>
      </c>
      <c r="AF3" t="n">
        <v>2.21099350591674e-06</v>
      </c>
      <c r="AG3" t="n">
        <v>16.69270833333333</v>
      </c>
      <c r="AH3" t="n">
        <v>626541.6824455794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456.1224718079421</v>
      </c>
      <c r="AB4" t="n">
        <v>624.0868886308942</v>
      </c>
      <c r="AC4" t="n">
        <v>564.5249118914106</v>
      </c>
      <c r="AD4" t="n">
        <v>456122.4718079421</v>
      </c>
      <c r="AE4" t="n">
        <v>624086.8886308942</v>
      </c>
      <c r="AF4" t="n">
        <v>2.356715372760594e-06</v>
      </c>
      <c r="AG4" t="n">
        <v>15.65972222222222</v>
      </c>
      <c r="AH4" t="n">
        <v>564524.9118914106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437.973650487214</v>
      </c>
      <c r="AB5" t="n">
        <v>599.2548706303858</v>
      </c>
      <c r="AC5" t="n">
        <v>542.0628268369143</v>
      </c>
      <c r="AD5" t="n">
        <v>437973.650487214</v>
      </c>
      <c r="AE5" t="n">
        <v>599254.8706303858</v>
      </c>
      <c r="AF5" t="n">
        <v>2.430894094359931e-06</v>
      </c>
      <c r="AG5" t="n">
        <v>15.18229166666667</v>
      </c>
      <c r="AH5" t="n">
        <v>542062.8268369143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412.6741376801</v>
      </c>
      <c r="AB6" t="n">
        <v>564.6389610719605</v>
      </c>
      <c r="AC6" t="n">
        <v>510.7506111030108</v>
      </c>
      <c r="AD6" t="n">
        <v>412674.1376801</v>
      </c>
      <c r="AE6" t="n">
        <v>564638.9610719605</v>
      </c>
      <c r="AF6" t="n">
        <v>2.479567238331989e-06</v>
      </c>
      <c r="AG6" t="n">
        <v>14.87847222222222</v>
      </c>
      <c r="AH6" t="n">
        <v>510750.6111030108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411.1404941285938</v>
      </c>
      <c r="AB7" t="n">
        <v>562.5405623052113</v>
      </c>
      <c r="AC7" t="n">
        <v>508.8524805694391</v>
      </c>
      <c r="AD7" t="n">
        <v>411140.4941285938</v>
      </c>
      <c r="AE7" t="n">
        <v>562540.5623052113</v>
      </c>
      <c r="AF7" t="n">
        <v>2.485263484002081e-06</v>
      </c>
      <c r="AG7" t="n">
        <v>14.84375</v>
      </c>
      <c r="AH7" t="n">
        <v>508852.4805694391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794.3315088639646</v>
      </c>
      <c r="AB2" t="n">
        <v>1086.839413860607</v>
      </c>
      <c r="AC2" t="n">
        <v>983.1129855904472</v>
      </c>
      <c r="AD2" t="n">
        <v>794331.5088639646</v>
      </c>
      <c r="AE2" t="n">
        <v>1086839.413860606</v>
      </c>
      <c r="AF2" t="n">
        <v>1.548973328480184e-06</v>
      </c>
      <c r="AG2" t="n">
        <v>22.41319444444444</v>
      </c>
      <c r="AH2" t="n">
        <v>983112.9855904472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584.9945015273113</v>
      </c>
      <c r="AB3" t="n">
        <v>800.4152851256287</v>
      </c>
      <c r="AC3" t="n">
        <v>724.0247737031463</v>
      </c>
      <c r="AD3" t="n">
        <v>584994.5015273113</v>
      </c>
      <c r="AE3" t="n">
        <v>800415.2851256287</v>
      </c>
      <c r="AF3" t="n">
        <v>1.95593479349996e-06</v>
      </c>
      <c r="AG3" t="n">
        <v>17.75173611111111</v>
      </c>
      <c r="AH3" t="n">
        <v>724024.7737031463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524.8372696757461</v>
      </c>
      <c r="AB4" t="n">
        <v>718.1055065565544</v>
      </c>
      <c r="AC4" t="n">
        <v>649.5705248782043</v>
      </c>
      <c r="AD4" t="n">
        <v>524837.2696757461</v>
      </c>
      <c r="AE4" t="n">
        <v>718105.5065565543</v>
      </c>
      <c r="AF4" t="n">
        <v>2.115599674911159e-06</v>
      </c>
      <c r="AG4" t="n">
        <v>16.41493055555556</v>
      </c>
      <c r="AH4" t="n">
        <v>649570.5248782043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494.1437313652682</v>
      </c>
      <c r="AB5" t="n">
        <v>676.1092533368161</v>
      </c>
      <c r="AC5" t="n">
        <v>611.5823351236464</v>
      </c>
      <c r="AD5" t="n">
        <v>494143.7313652682</v>
      </c>
      <c r="AE5" t="n">
        <v>676109.2533368161</v>
      </c>
      <c r="AF5" t="n">
        <v>2.196791986851222e-06</v>
      </c>
      <c r="AG5" t="n">
        <v>15.80729166666667</v>
      </c>
      <c r="AH5" t="n">
        <v>611582.3351236464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478.8013134761414</v>
      </c>
      <c r="AB6" t="n">
        <v>655.1170803212058</v>
      </c>
      <c r="AC6" t="n">
        <v>592.5936256379462</v>
      </c>
      <c r="AD6" t="n">
        <v>478801.3134761414</v>
      </c>
      <c r="AE6" t="n">
        <v>655117.0803212058</v>
      </c>
      <c r="AF6" t="n">
        <v>2.253866582485937e-06</v>
      </c>
      <c r="AG6" t="n">
        <v>15.40798611111111</v>
      </c>
      <c r="AH6" t="n">
        <v>592593.6256379462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456.0019968042564</v>
      </c>
      <c r="AB7" t="n">
        <v>623.9220494158695</v>
      </c>
      <c r="AC7" t="n">
        <v>564.3758046997143</v>
      </c>
      <c r="AD7" t="n">
        <v>456001.9968042563</v>
      </c>
      <c r="AE7" t="n">
        <v>623922.0494158695</v>
      </c>
      <c r="AF7" t="n">
        <v>2.292302942965937e-06</v>
      </c>
      <c r="AG7" t="n">
        <v>15.14756944444444</v>
      </c>
      <c r="AH7" t="n">
        <v>564375.8046997143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445.5274284756939</v>
      </c>
      <c r="AB8" t="n">
        <v>609.5902829233895</v>
      </c>
      <c r="AC8" t="n">
        <v>551.411841886516</v>
      </c>
      <c r="AD8" t="n">
        <v>445527.4284756939</v>
      </c>
      <c r="AE8" t="n">
        <v>609590.2829233895</v>
      </c>
      <c r="AF8" t="n">
        <v>2.310821189482316e-06</v>
      </c>
      <c r="AG8" t="n">
        <v>15.02604166666667</v>
      </c>
      <c r="AH8" t="n">
        <v>551411.841886516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440.7957632644219</v>
      </c>
      <c r="AB9" t="n">
        <v>603.1162098349905</v>
      </c>
      <c r="AC9" t="n">
        <v>545.5556452472553</v>
      </c>
      <c r="AD9" t="n">
        <v>440795.7632644219</v>
      </c>
      <c r="AE9" t="n">
        <v>603116.2098349906</v>
      </c>
      <c r="AF9" t="n">
        <v>2.324459898039736e-06</v>
      </c>
      <c r="AG9" t="n">
        <v>14.93923611111111</v>
      </c>
      <c r="AH9" t="n">
        <v>545555.6452472552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516.6968146982559</v>
      </c>
      <c r="AB2" t="n">
        <v>706.9673769248249</v>
      </c>
      <c r="AC2" t="n">
        <v>639.4954027060643</v>
      </c>
      <c r="AD2" t="n">
        <v>516696.814698256</v>
      </c>
      <c r="AE2" t="n">
        <v>706967.3769248249</v>
      </c>
      <c r="AF2" t="n">
        <v>2.203301052980473e-06</v>
      </c>
      <c r="AG2" t="n">
        <v>18.08159722222222</v>
      </c>
      <c r="AH2" t="n">
        <v>639495.4027060643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418.1402021307107</v>
      </c>
      <c r="AB3" t="n">
        <v>572.1178715990304</v>
      </c>
      <c r="AC3" t="n">
        <v>517.5157449060941</v>
      </c>
      <c r="AD3" t="n">
        <v>418140.2021307107</v>
      </c>
      <c r="AE3" t="n">
        <v>572117.8715990304</v>
      </c>
      <c r="AF3" t="n">
        <v>2.542725907401875e-06</v>
      </c>
      <c r="AG3" t="n">
        <v>15.66840277777778</v>
      </c>
      <c r="AH3" t="n">
        <v>517515.7449060942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384.3645481641367</v>
      </c>
      <c r="AB4" t="n">
        <v>525.9045317652751</v>
      </c>
      <c r="AC4" t="n">
        <v>475.7129413652427</v>
      </c>
      <c r="AD4" t="n">
        <v>384364.5481641367</v>
      </c>
      <c r="AE4" t="n">
        <v>525904.5317652752</v>
      </c>
      <c r="AF4" t="n">
        <v>2.663257302629814e-06</v>
      </c>
      <c r="AG4" t="n">
        <v>14.95659722222222</v>
      </c>
      <c r="AH4" t="n">
        <v>475712.9413652427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379.288619139016</v>
      </c>
      <c r="AB5" t="n">
        <v>518.9594217389208</v>
      </c>
      <c r="AC5" t="n">
        <v>469.4306628922805</v>
      </c>
      <c r="AD5" t="n">
        <v>379288.619139016</v>
      </c>
      <c r="AE5" t="n">
        <v>518959.4217389208</v>
      </c>
      <c r="AF5" t="n">
        <v>2.689373968237086e-06</v>
      </c>
      <c r="AG5" t="n">
        <v>14.81770833333333</v>
      </c>
      <c r="AH5" t="n">
        <v>469430.6628922805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425.8327239198551</v>
      </c>
      <c r="AB2" t="n">
        <v>582.6431192810475</v>
      </c>
      <c r="AC2" t="n">
        <v>527.0364777216174</v>
      </c>
      <c r="AD2" t="n">
        <v>425832.7239198551</v>
      </c>
      <c r="AE2" t="n">
        <v>582643.1192810475</v>
      </c>
      <c r="AF2" t="n">
        <v>2.573049359027923e-06</v>
      </c>
      <c r="AG2" t="n">
        <v>16.69270833333333</v>
      </c>
      <c r="AH2" t="n">
        <v>527036.4777216174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356.1364271291306</v>
      </c>
      <c r="AB3" t="n">
        <v>487.2815712283713</v>
      </c>
      <c r="AC3" t="n">
        <v>440.7761019743152</v>
      </c>
      <c r="AD3" t="n">
        <v>356136.4271291306</v>
      </c>
      <c r="AE3" t="n">
        <v>487281.5712283712</v>
      </c>
      <c r="AF3" t="n">
        <v>2.86119724937374e-06</v>
      </c>
      <c r="AG3" t="n">
        <v>15.00868055555556</v>
      </c>
      <c r="AH3" t="n">
        <v>440776.1019743152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353.1024667468877</v>
      </c>
      <c r="AB4" t="n">
        <v>483.1303727845009</v>
      </c>
      <c r="AC4" t="n">
        <v>437.0210880836844</v>
      </c>
      <c r="AD4" t="n">
        <v>353102.4667468877</v>
      </c>
      <c r="AE4" t="n">
        <v>483130.3727845009</v>
      </c>
      <c r="AF4" t="n">
        <v>2.884199613152419e-06</v>
      </c>
      <c r="AG4" t="n">
        <v>14.88715277777778</v>
      </c>
      <c r="AH4" t="n">
        <v>437021.0880836844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359.009098156019</v>
      </c>
      <c r="AB2" t="n">
        <v>491.2120864606612</v>
      </c>
      <c r="AC2" t="n">
        <v>444.3314943493482</v>
      </c>
      <c r="AD2" t="n">
        <v>359009.098156019</v>
      </c>
      <c r="AE2" t="n">
        <v>491212.0864606611</v>
      </c>
      <c r="AF2" t="n">
        <v>2.896806838218377e-06</v>
      </c>
      <c r="AG2" t="n">
        <v>15.80729166666667</v>
      </c>
      <c r="AH2" t="n">
        <v>444331.4943493482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332.9436911311126</v>
      </c>
      <c r="AB3" t="n">
        <v>455.5482466445839</v>
      </c>
      <c r="AC3" t="n">
        <v>412.0713613508038</v>
      </c>
      <c r="AD3" t="n">
        <v>332943.6911311126</v>
      </c>
      <c r="AE3" t="n">
        <v>455548.2466445839</v>
      </c>
      <c r="AF3" t="n">
        <v>3.039112784022589e-06</v>
      </c>
      <c r="AG3" t="n">
        <v>15.06944444444444</v>
      </c>
      <c r="AH3" t="n">
        <v>412071.3613508039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311.9788197117823</v>
      </c>
      <c r="AB2" t="n">
        <v>426.8631846638057</v>
      </c>
      <c r="AC2" t="n">
        <v>386.1239614257338</v>
      </c>
      <c r="AD2" t="n">
        <v>311978.8197117823</v>
      </c>
      <c r="AE2" t="n">
        <v>426863.1846638057</v>
      </c>
      <c r="AF2" t="n">
        <v>3.289078859404402e-06</v>
      </c>
      <c r="AG2" t="n">
        <v>16.02430555555556</v>
      </c>
      <c r="AH2" t="n">
        <v>386123.9614257338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612.1838733135862</v>
      </c>
      <c r="AB2" t="n">
        <v>837.6169831140361</v>
      </c>
      <c r="AC2" t="n">
        <v>757.675993848451</v>
      </c>
      <c r="AD2" t="n">
        <v>612183.8733135862</v>
      </c>
      <c r="AE2" t="n">
        <v>837616.983114036</v>
      </c>
      <c r="AF2" t="n">
        <v>1.915326471570902e-06</v>
      </c>
      <c r="AG2" t="n">
        <v>19.60069444444444</v>
      </c>
      <c r="AH2" t="n">
        <v>757675.9938484509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479.1483117213532</v>
      </c>
      <c r="AB3" t="n">
        <v>655.5918586287868</v>
      </c>
      <c r="AC3" t="n">
        <v>593.0230917702071</v>
      </c>
      <c r="AD3" t="n">
        <v>479148.3117213532</v>
      </c>
      <c r="AE3" t="n">
        <v>655591.8586287868</v>
      </c>
      <c r="AF3" t="n">
        <v>2.286150632383398e-06</v>
      </c>
      <c r="AG3" t="n">
        <v>16.42361111111111</v>
      </c>
      <c r="AH3" t="n">
        <v>593023.091770207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440.7993510682378</v>
      </c>
      <c r="AB4" t="n">
        <v>603.1211188264541</v>
      </c>
      <c r="AC4" t="n">
        <v>545.5600857314632</v>
      </c>
      <c r="AD4" t="n">
        <v>440799.3510682378</v>
      </c>
      <c r="AE4" t="n">
        <v>603121.1188264542</v>
      </c>
      <c r="AF4" t="n">
        <v>2.426642510876223e-06</v>
      </c>
      <c r="AG4" t="n">
        <v>15.46875</v>
      </c>
      <c r="AH4" t="n">
        <v>545560.0857314633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413.1973202698939</v>
      </c>
      <c r="AB5" t="n">
        <v>565.3548025725032</v>
      </c>
      <c r="AC5" t="n">
        <v>511.3981336954317</v>
      </c>
      <c r="AD5" t="n">
        <v>413197.3202698939</v>
      </c>
      <c r="AE5" t="n">
        <v>565354.8025725032</v>
      </c>
      <c r="AF5" t="n">
        <v>2.500781390105503e-06</v>
      </c>
      <c r="AG5" t="n">
        <v>15.01736111111111</v>
      </c>
      <c r="AH5" t="n">
        <v>511398.1336954318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403.8004253395308</v>
      </c>
      <c r="AB6" t="n">
        <v>552.4975563670345</v>
      </c>
      <c r="AC6" t="n">
        <v>499.7679650225546</v>
      </c>
      <c r="AD6" t="n">
        <v>403800.4253395308</v>
      </c>
      <c r="AE6" t="n">
        <v>552497.5563670344</v>
      </c>
      <c r="AF6" t="n">
        <v>2.525955735328047e-06</v>
      </c>
      <c r="AG6" t="n">
        <v>14.86111111111111</v>
      </c>
      <c r="AH6" t="n">
        <v>499767.9650225546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403.0128497500481</v>
      </c>
      <c r="AB7" t="n">
        <v>551.4199607001215</v>
      </c>
      <c r="AC7" t="n">
        <v>498.7932135736767</v>
      </c>
      <c r="AD7" t="n">
        <v>403012.8497500481</v>
      </c>
      <c r="AE7" t="n">
        <v>551419.9607001215</v>
      </c>
      <c r="AF7" t="n">
        <v>2.533309066406798e-06</v>
      </c>
      <c r="AG7" t="n">
        <v>14.81770833333333</v>
      </c>
      <c r="AH7" t="n">
        <v>498793.2135736767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765.7355496365093</v>
      </c>
      <c r="AB2" t="n">
        <v>1047.713160880918</v>
      </c>
      <c r="AC2" t="n">
        <v>947.7208872810991</v>
      </c>
      <c r="AD2" t="n">
        <v>765735.5496365093</v>
      </c>
      <c r="AE2" t="n">
        <v>1047713.160880918</v>
      </c>
      <c r="AF2" t="n">
        <v>1.61014894382826e-06</v>
      </c>
      <c r="AG2" t="n">
        <v>21.86631944444444</v>
      </c>
      <c r="AH2" t="n">
        <v>947720.8872810991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567.0425519051704</v>
      </c>
      <c r="AB3" t="n">
        <v>775.8526356684936</v>
      </c>
      <c r="AC3" t="n">
        <v>701.8063490363049</v>
      </c>
      <c r="AD3" t="n">
        <v>567042.5519051704</v>
      </c>
      <c r="AE3" t="n">
        <v>775852.6356684936</v>
      </c>
      <c r="AF3" t="n">
        <v>2.015840113234111e-06</v>
      </c>
      <c r="AG3" t="n">
        <v>17.46527777777778</v>
      </c>
      <c r="AH3" t="n">
        <v>701806.349036305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511.2433660057461</v>
      </c>
      <c r="AB4" t="n">
        <v>699.5057278345565</v>
      </c>
      <c r="AC4" t="n">
        <v>632.7458829324806</v>
      </c>
      <c r="AD4" t="n">
        <v>511243.3660057461</v>
      </c>
      <c r="AE4" t="n">
        <v>699505.7278345565</v>
      </c>
      <c r="AF4" t="n">
        <v>2.167147788654951e-06</v>
      </c>
      <c r="AG4" t="n">
        <v>16.25</v>
      </c>
      <c r="AH4" t="n">
        <v>632745.8829324807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479.7168163233878</v>
      </c>
      <c r="AB5" t="n">
        <v>656.3697117059436</v>
      </c>
      <c r="AC5" t="n">
        <v>593.7267076414038</v>
      </c>
      <c r="AD5" t="n">
        <v>479716.8163233878</v>
      </c>
      <c r="AE5" t="n">
        <v>656369.7117059436</v>
      </c>
      <c r="AF5" t="n">
        <v>2.255823010764859e-06</v>
      </c>
      <c r="AG5" t="n">
        <v>15.60763888888889</v>
      </c>
      <c r="AH5" t="n">
        <v>593726.7076414038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465.6759205296106</v>
      </c>
      <c r="AB6" t="n">
        <v>637.1583386402931</v>
      </c>
      <c r="AC6" t="n">
        <v>576.3488410578075</v>
      </c>
      <c r="AD6" t="n">
        <v>465675.9205296106</v>
      </c>
      <c r="AE6" t="n">
        <v>637158.3386402931</v>
      </c>
      <c r="AF6" t="n">
        <v>2.304298257984136e-06</v>
      </c>
      <c r="AG6" t="n">
        <v>15.27777777777778</v>
      </c>
      <c r="AH6" t="n">
        <v>576348.8410578074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442.2599323376947</v>
      </c>
      <c r="AB7" t="n">
        <v>605.1195505556232</v>
      </c>
      <c r="AC7" t="n">
        <v>547.3677899412171</v>
      </c>
      <c r="AD7" t="n">
        <v>442259.9323376947</v>
      </c>
      <c r="AE7" t="n">
        <v>605119.5505556231</v>
      </c>
      <c r="AF7" t="n">
        <v>2.342226589490432e-06</v>
      </c>
      <c r="AG7" t="n">
        <v>15.03472222222222</v>
      </c>
      <c r="AH7" t="n">
        <v>547367.7899412171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434.4001140047237</v>
      </c>
      <c r="AB8" t="n">
        <v>594.3654003617397</v>
      </c>
      <c r="AC8" t="n">
        <v>537.6400007482932</v>
      </c>
      <c r="AD8" t="n">
        <v>434400.1140047237</v>
      </c>
      <c r="AE8" t="n">
        <v>594365.4003617397</v>
      </c>
      <c r="AF8" t="n">
        <v>2.354882888346009e-06</v>
      </c>
      <c r="AG8" t="n">
        <v>14.95659722222222</v>
      </c>
      <c r="AH8" t="n">
        <v>537640.0007482932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433.4702170903142</v>
      </c>
      <c r="AB9" t="n">
        <v>593.0930743792882</v>
      </c>
      <c r="AC9" t="n">
        <v>536.4891037718861</v>
      </c>
      <c r="AD9" t="n">
        <v>433470.2170903143</v>
      </c>
      <c r="AE9" t="n">
        <v>593093.0743792881</v>
      </c>
      <c r="AF9" t="n">
        <v>2.362995900432918e-06</v>
      </c>
      <c r="AG9" t="n">
        <v>14.90451388888889</v>
      </c>
      <c r="AH9" t="n">
        <v>536489.1037718861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310.3493309153152</v>
      </c>
      <c r="AB2" t="n">
        <v>424.6336462045075</v>
      </c>
      <c r="AC2" t="n">
        <v>384.107206987814</v>
      </c>
      <c r="AD2" t="n">
        <v>310349.3309153153</v>
      </c>
      <c r="AE2" t="n">
        <v>424633.6462045075</v>
      </c>
      <c r="AF2" t="n">
        <v>3.299047154994118e-06</v>
      </c>
      <c r="AG2" t="n">
        <v>17.19618055555556</v>
      </c>
      <c r="AH2" t="n">
        <v>384107.206987814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459.5142708380458</v>
      </c>
      <c r="AB2" t="n">
        <v>628.7276976994947</v>
      </c>
      <c r="AC2" t="n">
        <v>568.7228086559199</v>
      </c>
      <c r="AD2" t="n">
        <v>459514.2708380457</v>
      </c>
      <c r="AE2" t="n">
        <v>628727.6976994947</v>
      </c>
      <c r="AF2" t="n">
        <v>2.435448389484738e-06</v>
      </c>
      <c r="AG2" t="n">
        <v>17.16145833333333</v>
      </c>
      <c r="AH2" t="n">
        <v>568722.80865592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382.2889276811803</v>
      </c>
      <c r="AB3" t="n">
        <v>523.0645762505812</v>
      </c>
      <c r="AC3" t="n">
        <v>473.1440272189685</v>
      </c>
      <c r="AD3" t="n">
        <v>382288.9276811803</v>
      </c>
      <c r="AE3" t="n">
        <v>523064.5762505812</v>
      </c>
      <c r="AF3" t="n">
        <v>2.749796072583555e-06</v>
      </c>
      <c r="AG3" t="n">
        <v>15.19965277777778</v>
      </c>
      <c r="AH3" t="n">
        <v>473144.0272189685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361.440984934359</v>
      </c>
      <c r="AB4" t="n">
        <v>494.5395012380586</v>
      </c>
      <c r="AC4" t="n">
        <v>447.3413453304469</v>
      </c>
      <c r="AD4" t="n">
        <v>361440.984934359</v>
      </c>
      <c r="AE4" t="n">
        <v>494539.5012380586</v>
      </c>
      <c r="AF4" t="n">
        <v>2.809007045050867e-06</v>
      </c>
      <c r="AG4" t="n">
        <v>14.87847222222222</v>
      </c>
      <c r="AH4" t="n">
        <v>447341.3453304468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550.4792935246991</v>
      </c>
      <c r="AB2" t="n">
        <v>753.1900548329446</v>
      </c>
      <c r="AC2" t="n">
        <v>681.3066531085689</v>
      </c>
      <c r="AD2" t="n">
        <v>550479.2935246991</v>
      </c>
      <c r="AE2" t="n">
        <v>753190.0548329446</v>
      </c>
      <c r="AF2" t="n">
        <v>2.101737450216903e-06</v>
      </c>
      <c r="AG2" t="n">
        <v>18.55902777777778</v>
      </c>
      <c r="AH2" t="n">
        <v>681306.6531085689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444.2988783095021</v>
      </c>
      <c r="AB3" t="n">
        <v>607.9093263861977</v>
      </c>
      <c r="AC3" t="n">
        <v>549.8913134819965</v>
      </c>
      <c r="AD3" t="n">
        <v>444298.8783095021</v>
      </c>
      <c r="AE3" t="n">
        <v>607909.3263861977</v>
      </c>
      <c r="AF3" t="n">
        <v>2.453562430390697e-06</v>
      </c>
      <c r="AG3" t="n">
        <v>15.90277777777778</v>
      </c>
      <c r="AH3" t="n">
        <v>549891.3134819964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399.9731213618879</v>
      </c>
      <c r="AB4" t="n">
        <v>547.2608702160886</v>
      </c>
      <c r="AC4" t="n">
        <v>495.0310608481198</v>
      </c>
      <c r="AD4" t="n">
        <v>399973.1213618879</v>
      </c>
      <c r="AE4" t="n">
        <v>547260.8702160886</v>
      </c>
      <c r="AF4" t="n">
        <v>2.582851032761371e-06</v>
      </c>
      <c r="AG4" t="n">
        <v>15.10416666666667</v>
      </c>
      <c r="AH4" t="n">
        <v>495031.0608481198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388.1797519140322</v>
      </c>
      <c r="AB5" t="n">
        <v>531.1246618507924</v>
      </c>
      <c r="AC5" t="n">
        <v>480.4348695618968</v>
      </c>
      <c r="AD5" t="n">
        <v>388179.7519140322</v>
      </c>
      <c r="AE5" t="n">
        <v>531124.6618507925</v>
      </c>
      <c r="AF5" t="n">
        <v>2.627025762038524e-06</v>
      </c>
      <c r="AG5" t="n">
        <v>14.85243055555556</v>
      </c>
      <c r="AH5" t="n">
        <v>480434.8695618968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387.7503986114363</v>
      </c>
      <c r="AB6" t="n">
        <v>530.5372017204498</v>
      </c>
      <c r="AC6" t="n">
        <v>479.9034758018886</v>
      </c>
      <c r="AD6" t="n">
        <v>387750.3986114362</v>
      </c>
      <c r="AE6" t="n">
        <v>530537.2017204498</v>
      </c>
      <c r="AF6" t="n">
        <v>2.634890032255719e-06</v>
      </c>
      <c r="AG6" t="n">
        <v>14.80902777777778</v>
      </c>
      <c r="AH6" t="n">
        <v>479903.4758018886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