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1939.73988247137</v>
      </c>
      <c r="AB2" t="n">
        <v>2654.037682481343</v>
      </c>
      <c r="AC2" t="n">
        <v>2400.740051030606</v>
      </c>
      <c r="AD2" t="n">
        <v>1939739.882471371</v>
      </c>
      <c r="AE2" t="n">
        <v>2654037.682481343</v>
      </c>
      <c r="AF2" t="n">
        <v>9.031994380129475e-07</v>
      </c>
      <c r="AG2" t="n">
        <v>37.92534722222222</v>
      </c>
      <c r="AH2" t="n">
        <v>2400740.051030606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1372.339659105927</v>
      </c>
      <c r="AB3" t="n">
        <v>1877.695664941554</v>
      </c>
      <c r="AC3" t="n">
        <v>1698.491026041949</v>
      </c>
      <c r="AD3" t="n">
        <v>1372339.659105927</v>
      </c>
      <c r="AE3" t="n">
        <v>1877695.664941554</v>
      </c>
      <c r="AF3" t="n">
        <v>1.168370490634163e-06</v>
      </c>
      <c r="AG3" t="n">
        <v>29.31423611111111</v>
      </c>
      <c r="AH3" t="n">
        <v>1698491.026041949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1216.567137295576</v>
      </c>
      <c r="AB4" t="n">
        <v>1664.560828401985</v>
      </c>
      <c r="AC4" t="n">
        <v>1505.697479165095</v>
      </c>
      <c r="AD4" t="n">
        <v>1216567.137295576</v>
      </c>
      <c r="AE4" t="n">
        <v>1664560.828401985</v>
      </c>
      <c r="AF4" t="n">
        <v>1.274281071770375e-06</v>
      </c>
      <c r="AG4" t="n">
        <v>26.88368055555556</v>
      </c>
      <c r="AH4" t="n">
        <v>1505697.479165095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1140.868636939401</v>
      </c>
      <c r="AB5" t="n">
        <v>1560.986800632527</v>
      </c>
      <c r="AC5" t="n">
        <v>1412.008411238892</v>
      </c>
      <c r="AD5" t="n">
        <v>1140868.636939401</v>
      </c>
      <c r="AE5" t="n">
        <v>1560986.800632527</v>
      </c>
      <c r="AF5" t="n">
        <v>1.33189263975058e-06</v>
      </c>
      <c r="AG5" t="n">
        <v>25.72048611111111</v>
      </c>
      <c r="AH5" t="n">
        <v>1412008.411238892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1095.28799305271</v>
      </c>
      <c r="AB6" t="n">
        <v>1498.621352790668</v>
      </c>
      <c r="AC6" t="n">
        <v>1355.595034208605</v>
      </c>
      <c r="AD6" t="n">
        <v>1095287.99305271</v>
      </c>
      <c r="AE6" t="n">
        <v>1498621.352790668</v>
      </c>
      <c r="AF6" t="n">
        <v>1.368037979661447e-06</v>
      </c>
      <c r="AG6" t="n">
        <v>25.03472222222222</v>
      </c>
      <c r="AH6" t="n">
        <v>1355595.034208605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1071.316922958416</v>
      </c>
      <c r="AB7" t="n">
        <v>1465.823077158679</v>
      </c>
      <c r="AC7" t="n">
        <v>1325.926979970264</v>
      </c>
      <c r="AD7" t="n">
        <v>1071316.922958416</v>
      </c>
      <c r="AE7" t="n">
        <v>1465823.077158679</v>
      </c>
      <c r="AF7" t="n">
        <v>1.390766927028981e-06</v>
      </c>
      <c r="AG7" t="n">
        <v>24.62673611111111</v>
      </c>
      <c r="AH7" t="n">
        <v>1325926.979970264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1040.801719905161</v>
      </c>
      <c r="AB8" t="n">
        <v>1424.07083010547</v>
      </c>
      <c r="AC8" t="n">
        <v>1288.159508776166</v>
      </c>
      <c r="AD8" t="n">
        <v>1040801.719905161</v>
      </c>
      <c r="AE8" t="n">
        <v>1424070.83010547</v>
      </c>
      <c r="AF8" t="n">
        <v>1.40868175707214e-06</v>
      </c>
      <c r="AG8" t="n">
        <v>24.31423611111111</v>
      </c>
      <c r="AH8" t="n">
        <v>1288159.508776166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1022.942439732576</v>
      </c>
      <c r="AB9" t="n">
        <v>1399.634975077505</v>
      </c>
      <c r="AC9" t="n">
        <v>1266.055777456132</v>
      </c>
      <c r="AD9" t="n">
        <v>1022942.439732576</v>
      </c>
      <c r="AE9" t="n">
        <v>1399634.975077505</v>
      </c>
      <c r="AF9" t="n">
        <v>1.423637088760152e-06</v>
      </c>
      <c r="AG9" t="n">
        <v>24.0625</v>
      </c>
      <c r="AH9" t="n">
        <v>1266055.777456132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1010.265494394275</v>
      </c>
      <c r="AB10" t="n">
        <v>1382.289819198284</v>
      </c>
      <c r="AC10" t="n">
        <v>1250.366018909945</v>
      </c>
      <c r="AD10" t="n">
        <v>1010265.494394275</v>
      </c>
      <c r="AE10" t="n">
        <v>1382289.819198284</v>
      </c>
      <c r="AF10" t="n">
        <v>1.432278823957183e-06</v>
      </c>
      <c r="AG10" t="n">
        <v>23.91493055555556</v>
      </c>
      <c r="AH10" t="n">
        <v>1250366.018909945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985.5068451004164</v>
      </c>
      <c r="AB11" t="n">
        <v>1348.413942959909</v>
      </c>
      <c r="AC11" t="n">
        <v>1219.723208754669</v>
      </c>
      <c r="AD11" t="n">
        <v>985506.8451004165</v>
      </c>
      <c r="AE11" t="n">
        <v>1348413.942959909</v>
      </c>
      <c r="AF11" t="n">
        <v>1.442577878233096e-06</v>
      </c>
      <c r="AG11" t="n">
        <v>23.74131944444444</v>
      </c>
      <c r="AH11" t="n">
        <v>1219723.208754669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972.973467033376</v>
      </c>
      <c r="AB12" t="n">
        <v>1331.265222154968</v>
      </c>
      <c r="AC12" t="n">
        <v>1204.211137794971</v>
      </c>
      <c r="AD12" t="n">
        <v>972973.467033376</v>
      </c>
      <c r="AE12" t="n">
        <v>1331265.222154968</v>
      </c>
      <c r="AF12" t="n">
        <v>1.448970394680215e-06</v>
      </c>
      <c r="AG12" t="n">
        <v>23.63715277777778</v>
      </c>
      <c r="AH12" t="n">
        <v>1204211.137794971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953.3391350942516</v>
      </c>
      <c r="AB13" t="n">
        <v>1304.400662990266</v>
      </c>
      <c r="AC13" t="n">
        <v>1179.910494452303</v>
      </c>
      <c r="AD13" t="n">
        <v>953339.1350942516</v>
      </c>
      <c r="AE13" t="n">
        <v>1304400.662990266</v>
      </c>
      <c r="AF13" t="n">
        <v>1.45516561123699e-06</v>
      </c>
      <c r="AG13" t="n">
        <v>23.54166666666667</v>
      </c>
      <c r="AH13" t="n">
        <v>1179910.494452303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944.2229641817843</v>
      </c>
      <c r="AB14" t="n">
        <v>1291.927515770752</v>
      </c>
      <c r="AC14" t="n">
        <v>1168.627766897248</v>
      </c>
      <c r="AD14" t="n">
        <v>944222.9641817843</v>
      </c>
      <c r="AE14" t="n">
        <v>1291927.515770752</v>
      </c>
      <c r="AF14" t="n">
        <v>1.460295408385912e-06</v>
      </c>
      <c r="AG14" t="n">
        <v>23.45486111111111</v>
      </c>
      <c r="AH14" t="n">
        <v>1168627.766897247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938.3083938223442</v>
      </c>
      <c r="AB15" t="n">
        <v>1283.834939672538</v>
      </c>
      <c r="AC15" t="n">
        <v>1161.307534903845</v>
      </c>
      <c r="AD15" t="n">
        <v>938308.3938223443</v>
      </c>
      <c r="AE15" t="n">
        <v>1283834.939672538</v>
      </c>
      <c r="AF15" t="n">
        <v>1.463294366719128e-06</v>
      </c>
      <c r="AG15" t="n">
        <v>23.41145833333333</v>
      </c>
      <c r="AH15" t="n">
        <v>1161307.534903845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936.5379499760901</v>
      </c>
      <c r="AB16" t="n">
        <v>1281.412540295623</v>
      </c>
      <c r="AC16" t="n">
        <v>1159.116325923604</v>
      </c>
      <c r="AD16" t="n">
        <v>936537.9499760901</v>
      </c>
      <c r="AE16" t="n">
        <v>1281412.540295623</v>
      </c>
      <c r="AF16" t="n">
        <v>1.462741927026168e-06</v>
      </c>
      <c r="AG16" t="n">
        <v>23.42013888888889</v>
      </c>
      <c r="AH16" t="n">
        <v>1159116.325923604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939.5800723222701</v>
      </c>
      <c r="AB17" t="n">
        <v>1285.574906298632</v>
      </c>
      <c r="AC17" t="n">
        <v>1162.881441557204</v>
      </c>
      <c r="AD17" t="n">
        <v>939580.0723222701</v>
      </c>
      <c r="AE17" t="n">
        <v>1285574.906298633</v>
      </c>
      <c r="AF17" t="n">
        <v>1.462465707179687e-06</v>
      </c>
      <c r="AG17" t="n">
        <v>23.42013888888889</v>
      </c>
      <c r="AH17" t="n">
        <v>1162881.441557203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1551.667183830924</v>
      </c>
      <c r="AB2" t="n">
        <v>2123.059495642329</v>
      </c>
      <c r="AC2" t="n">
        <v>1920.437677110941</v>
      </c>
      <c r="AD2" t="n">
        <v>1551667.183830924</v>
      </c>
      <c r="AE2" t="n">
        <v>2123059.495642329</v>
      </c>
      <c r="AF2" t="n">
        <v>1.068205787780323e-06</v>
      </c>
      <c r="AG2" t="n">
        <v>33.984375</v>
      </c>
      <c r="AH2" t="n">
        <v>1920437.677110941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1159.981578685115</v>
      </c>
      <c r="AB3" t="n">
        <v>1587.137970732492</v>
      </c>
      <c r="AC3" t="n">
        <v>1435.663750367915</v>
      </c>
      <c r="AD3" t="n">
        <v>1159981.578685115</v>
      </c>
      <c r="AE3" t="n">
        <v>1587137.970732492</v>
      </c>
      <c r="AF3" t="n">
        <v>1.319607361322515e-06</v>
      </c>
      <c r="AG3" t="n">
        <v>27.50868055555556</v>
      </c>
      <c r="AH3" t="n">
        <v>1435663.750367915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1049.095325150508</v>
      </c>
      <c r="AB4" t="n">
        <v>1435.418506690193</v>
      </c>
      <c r="AC4" t="n">
        <v>1298.424179034208</v>
      </c>
      <c r="AD4" t="n">
        <v>1049095.325150508</v>
      </c>
      <c r="AE4" t="n">
        <v>1435418.506690193</v>
      </c>
      <c r="AF4" t="n">
        <v>1.413234793651352e-06</v>
      </c>
      <c r="AG4" t="n">
        <v>25.68576388888889</v>
      </c>
      <c r="AH4" t="n">
        <v>1298424.179034207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997.9475247723865</v>
      </c>
      <c r="AB5" t="n">
        <v>1365.43582973115</v>
      </c>
      <c r="AC5" t="n">
        <v>1235.120550542831</v>
      </c>
      <c r="AD5" t="n">
        <v>997947.5247723865</v>
      </c>
      <c r="AE5" t="n">
        <v>1365435.82973115</v>
      </c>
      <c r="AF5" t="n">
        <v>1.461700266661232e-06</v>
      </c>
      <c r="AG5" t="n">
        <v>24.83506944444444</v>
      </c>
      <c r="AH5" t="n">
        <v>1235120.550542831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957.6274286587718</v>
      </c>
      <c r="AB6" t="n">
        <v>1310.268095431403</v>
      </c>
      <c r="AC6" t="n">
        <v>1185.217947376251</v>
      </c>
      <c r="AD6" t="n">
        <v>957627.4286587718</v>
      </c>
      <c r="AE6" t="n">
        <v>1310268.095431403</v>
      </c>
      <c r="AF6" t="n">
        <v>1.495320836376455e-06</v>
      </c>
      <c r="AG6" t="n">
        <v>24.27951388888889</v>
      </c>
      <c r="AH6" t="n">
        <v>1185217.947376251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935.4729599462796</v>
      </c>
      <c r="AB7" t="n">
        <v>1279.955373952792</v>
      </c>
      <c r="AC7" t="n">
        <v>1157.798229491387</v>
      </c>
      <c r="AD7" t="n">
        <v>935472.9599462796</v>
      </c>
      <c r="AE7" t="n">
        <v>1279955.373952792</v>
      </c>
      <c r="AF7" t="n">
        <v>1.515727351327984e-06</v>
      </c>
      <c r="AG7" t="n">
        <v>23.94965277777778</v>
      </c>
      <c r="AH7" t="n">
        <v>1157798.229491387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906.1902933165103</v>
      </c>
      <c r="AB8" t="n">
        <v>1239.889537609864</v>
      </c>
      <c r="AC8" t="n">
        <v>1121.556220336274</v>
      </c>
      <c r="AD8" t="n">
        <v>906190.2933165103</v>
      </c>
      <c r="AE8" t="n">
        <v>1239889.537609864</v>
      </c>
      <c r="AF8" t="n">
        <v>1.532537636185596e-06</v>
      </c>
      <c r="AG8" t="n">
        <v>23.68923611111111</v>
      </c>
      <c r="AH8" t="n">
        <v>1121556.220336274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888.1976058252878</v>
      </c>
      <c r="AB9" t="n">
        <v>1215.271148803025</v>
      </c>
      <c r="AC9" t="n">
        <v>1099.287376005033</v>
      </c>
      <c r="AD9" t="n">
        <v>888197.6058252879</v>
      </c>
      <c r="AE9" t="n">
        <v>1215271.148803025</v>
      </c>
      <c r="AF9" t="n">
        <v>1.544329925563323e-06</v>
      </c>
      <c r="AG9" t="n">
        <v>23.50694444444444</v>
      </c>
      <c r="AH9" t="n">
        <v>1099287.376005033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869.8942044013831</v>
      </c>
      <c r="AB10" t="n">
        <v>1190.227627485757</v>
      </c>
      <c r="AC10" t="n">
        <v>1076.633973213482</v>
      </c>
      <c r="AD10" t="n">
        <v>869894.2044013832</v>
      </c>
      <c r="AE10" t="n">
        <v>1190227.627485757</v>
      </c>
      <c r="AF10" t="n">
        <v>1.553696850459107e-06</v>
      </c>
      <c r="AG10" t="n">
        <v>23.359375</v>
      </c>
      <c r="AH10" t="n">
        <v>1076633.973213482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860.7623669179574</v>
      </c>
      <c r="AB11" t="n">
        <v>1177.733044572697</v>
      </c>
      <c r="AC11" t="n">
        <v>1065.331855757388</v>
      </c>
      <c r="AD11" t="n">
        <v>860762.3669179573</v>
      </c>
      <c r="AE11" t="n">
        <v>1177733.044572697</v>
      </c>
      <c r="AF11" t="n">
        <v>1.558087596504006e-06</v>
      </c>
      <c r="AG11" t="n">
        <v>23.29861111111111</v>
      </c>
      <c r="AH11" t="n">
        <v>1065331.855757388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862.265852087605</v>
      </c>
      <c r="AB12" t="n">
        <v>1179.790179310893</v>
      </c>
      <c r="AC12" t="n">
        <v>1067.192660443377</v>
      </c>
      <c r="AD12" t="n">
        <v>862265.852087605</v>
      </c>
      <c r="AE12" t="n">
        <v>1179790.179310893</v>
      </c>
      <c r="AF12" t="n">
        <v>1.557794880101012e-06</v>
      </c>
      <c r="AG12" t="n">
        <v>23.29861111111111</v>
      </c>
      <c r="AH12" t="n">
        <v>1067192.660443377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853.7364411961253</v>
      </c>
      <c r="AB2" t="n">
        <v>1168.119863038119</v>
      </c>
      <c r="AC2" t="n">
        <v>1056.636142776285</v>
      </c>
      <c r="AD2" t="n">
        <v>853736.4411961252</v>
      </c>
      <c r="AE2" t="n">
        <v>1168119.863038119</v>
      </c>
      <c r="AF2" t="n">
        <v>1.653657124488769e-06</v>
      </c>
      <c r="AG2" t="n">
        <v>26.76215277777778</v>
      </c>
      <c r="AH2" t="n">
        <v>1056636.142776285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719.6685358610172</v>
      </c>
      <c r="AB3" t="n">
        <v>984.6822403000767</v>
      </c>
      <c r="AC3" t="n">
        <v>890.7055492960411</v>
      </c>
      <c r="AD3" t="n">
        <v>719668.5358610172</v>
      </c>
      <c r="AE3" t="n">
        <v>984682.2403000768</v>
      </c>
      <c r="AF3" t="n">
        <v>1.837504437296123e-06</v>
      </c>
      <c r="AG3" t="n">
        <v>24.08854166666667</v>
      </c>
      <c r="AH3" t="n">
        <v>890705.5492960411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673.5833804167972</v>
      </c>
      <c r="AB4" t="n">
        <v>921.6264974877282</v>
      </c>
      <c r="AC4" t="n">
        <v>833.6677580784121</v>
      </c>
      <c r="AD4" t="n">
        <v>673583.3804167972</v>
      </c>
      <c r="AE4" t="n">
        <v>921626.4974877283</v>
      </c>
      <c r="AF4" t="n">
        <v>1.891037348679295e-06</v>
      </c>
      <c r="AG4" t="n">
        <v>23.40277777777778</v>
      </c>
      <c r="AH4" t="n">
        <v>833667.7580784122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674.9820246672714</v>
      </c>
      <c r="AB5" t="n">
        <v>923.5401842550566</v>
      </c>
      <c r="AC5" t="n">
        <v>835.3988052665428</v>
      </c>
      <c r="AD5" t="n">
        <v>674982.0246672714</v>
      </c>
      <c r="AE5" t="n">
        <v>923540.1842550565</v>
      </c>
      <c r="AF5" t="n">
        <v>1.890731446328534e-06</v>
      </c>
      <c r="AG5" t="n">
        <v>23.40277777777778</v>
      </c>
      <c r="AH5" t="n">
        <v>835398.8052665428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1065.917916653455</v>
      </c>
      <c r="AB2" t="n">
        <v>1458.435918544884</v>
      </c>
      <c r="AC2" t="n">
        <v>1319.244841406628</v>
      </c>
      <c r="AD2" t="n">
        <v>1065917.916653455</v>
      </c>
      <c r="AE2" t="n">
        <v>1458435.918544884</v>
      </c>
      <c r="AF2" t="n">
        <v>1.408113131259698e-06</v>
      </c>
      <c r="AG2" t="n">
        <v>28.94965277777778</v>
      </c>
      <c r="AH2" t="n">
        <v>1319244.841406628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876.6240247937722</v>
      </c>
      <c r="AB3" t="n">
        <v>1199.435664645345</v>
      </c>
      <c r="AC3" t="n">
        <v>1084.963208230121</v>
      </c>
      <c r="AD3" t="n">
        <v>876624.0247937721</v>
      </c>
      <c r="AE3" t="n">
        <v>1199435.664645345</v>
      </c>
      <c r="AF3" t="n">
        <v>1.617456436107151e-06</v>
      </c>
      <c r="AG3" t="n">
        <v>25.19965277777778</v>
      </c>
      <c r="AH3" t="n">
        <v>1084963.208230121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806.6081812036044</v>
      </c>
      <c r="AB4" t="n">
        <v>1103.636898564261</v>
      </c>
      <c r="AC4" t="n">
        <v>998.3073419294027</v>
      </c>
      <c r="AD4" t="n">
        <v>806608.1812036044</v>
      </c>
      <c r="AE4" t="n">
        <v>1103636.898564261</v>
      </c>
      <c r="AF4" t="n">
        <v>1.691510808414113e-06</v>
      </c>
      <c r="AG4" t="n">
        <v>24.09722222222222</v>
      </c>
      <c r="AH4" t="n">
        <v>998307.3419294027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764.0159198403726</v>
      </c>
      <c r="AB5" t="n">
        <v>1045.360287529132</v>
      </c>
      <c r="AC5" t="n">
        <v>945.5925688597288</v>
      </c>
      <c r="AD5" t="n">
        <v>764015.9198403726</v>
      </c>
      <c r="AE5" t="n">
        <v>1045360.287529132</v>
      </c>
      <c r="AF5" t="n">
        <v>1.732459072619357e-06</v>
      </c>
      <c r="AG5" t="n">
        <v>23.53298611111111</v>
      </c>
      <c r="AH5" t="n">
        <v>945592.5688597288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742.7840779572692</v>
      </c>
      <c r="AB6" t="n">
        <v>1016.309944781913</v>
      </c>
      <c r="AC6" t="n">
        <v>919.314750051893</v>
      </c>
      <c r="AD6" t="n">
        <v>742784.0779572693</v>
      </c>
      <c r="AE6" t="n">
        <v>1016309.944781913</v>
      </c>
      <c r="AF6" t="n">
        <v>1.749974786551187e-06</v>
      </c>
      <c r="AG6" t="n">
        <v>23.28993055555556</v>
      </c>
      <c r="AH6" t="n">
        <v>919314.7500518931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743.6642803693009</v>
      </c>
      <c r="AB7" t="n">
        <v>1017.514276553845</v>
      </c>
      <c r="AC7" t="n">
        <v>920.4041420898016</v>
      </c>
      <c r="AD7" t="n">
        <v>743664.2803693009</v>
      </c>
      <c r="AE7" t="n">
        <v>1017514.276553845</v>
      </c>
      <c r="AF7" t="n">
        <v>1.751289639071539e-06</v>
      </c>
      <c r="AG7" t="n">
        <v>23.27256944444444</v>
      </c>
      <c r="AH7" t="n">
        <v>920404.1420898016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706.8809274380374</v>
      </c>
      <c r="AB2" t="n">
        <v>967.1856703062879</v>
      </c>
      <c r="AC2" t="n">
        <v>874.8788273858689</v>
      </c>
      <c r="AD2" t="n">
        <v>706880.9274380374</v>
      </c>
      <c r="AE2" t="n">
        <v>967185.6703062878</v>
      </c>
      <c r="AF2" t="n">
        <v>1.88102332581477e-06</v>
      </c>
      <c r="AG2" t="n">
        <v>25.30381944444444</v>
      </c>
      <c r="AH2" t="n">
        <v>874878.8273858689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618.4923099021725</v>
      </c>
      <c r="AB3" t="n">
        <v>846.2484643631199</v>
      </c>
      <c r="AC3" t="n">
        <v>765.4836986414823</v>
      </c>
      <c r="AD3" t="n">
        <v>618492.3099021724</v>
      </c>
      <c r="AE3" t="n">
        <v>846248.4643631199</v>
      </c>
      <c r="AF3" t="n">
        <v>2.013678217075839e-06</v>
      </c>
      <c r="AG3" t="n">
        <v>23.63715277777778</v>
      </c>
      <c r="AH3" t="n">
        <v>765483.6986414823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622.4958240126074</v>
      </c>
      <c r="AB4" t="n">
        <v>851.726248991594</v>
      </c>
      <c r="AC4" t="n">
        <v>770.4386911931339</v>
      </c>
      <c r="AD4" t="n">
        <v>622495.8240126073</v>
      </c>
      <c r="AE4" t="n">
        <v>851726.2489915941</v>
      </c>
      <c r="AF4" t="n">
        <v>2.011758861476775e-06</v>
      </c>
      <c r="AG4" t="n">
        <v>23.66319444444444</v>
      </c>
      <c r="AH4" t="n">
        <v>770438.6911931338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1637.011534156601</v>
      </c>
      <c r="AB2" t="n">
        <v>2239.831400884927</v>
      </c>
      <c r="AC2" t="n">
        <v>2026.065035607584</v>
      </c>
      <c r="AD2" t="n">
        <v>1637011.534156601</v>
      </c>
      <c r="AE2" t="n">
        <v>2239831.400884927</v>
      </c>
      <c r="AF2" t="n">
        <v>1.02415374357308e-06</v>
      </c>
      <c r="AG2" t="n">
        <v>34.89583333333334</v>
      </c>
      <c r="AH2" t="n">
        <v>2026065.035607584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1215.828641287338</v>
      </c>
      <c r="AB3" t="n">
        <v>1663.550385583369</v>
      </c>
      <c r="AC3" t="n">
        <v>1504.783471590921</v>
      </c>
      <c r="AD3" t="n">
        <v>1215828.641287338</v>
      </c>
      <c r="AE3" t="n">
        <v>1663550.385583369</v>
      </c>
      <c r="AF3" t="n">
        <v>1.277557276765406e-06</v>
      </c>
      <c r="AG3" t="n">
        <v>27.97743055555555</v>
      </c>
      <c r="AH3" t="n">
        <v>1504783.471590922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1096.425331588595</v>
      </c>
      <c r="AB4" t="n">
        <v>1500.177509551301</v>
      </c>
      <c r="AC4" t="n">
        <v>1357.002673552083</v>
      </c>
      <c r="AD4" t="n">
        <v>1096425.331588595</v>
      </c>
      <c r="AE4" t="n">
        <v>1500177.509551301</v>
      </c>
      <c r="AF4" t="n">
        <v>1.375254528473836e-06</v>
      </c>
      <c r="AG4" t="n">
        <v>25.98958333333333</v>
      </c>
      <c r="AH4" t="n">
        <v>1357002.673552083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1031.27813422894</v>
      </c>
      <c r="AB5" t="n">
        <v>1411.040240032316</v>
      </c>
      <c r="AC5" t="n">
        <v>1276.372539931046</v>
      </c>
      <c r="AD5" t="n">
        <v>1031278.134228939</v>
      </c>
      <c r="AE5" t="n">
        <v>1411040.240032316</v>
      </c>
      <c r="AF5" t="n">
        <v>1.426758642206346e-06</v>
      </c>
      <c r="AG5" t="n">
        <v>25.05208333333333</v>
      </c>
      <c r="AH5" t="n">
        <v>1276372.539931046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999.0179642162545</v>
      </c>
      <c r="AB6" t="n">
        <v>1366.900452202705</v>
      </c>
      <c r="AC6" t="n">
        <v>1236.445391501312</v>
      </c>
      <c r="AD6" t="n">
        <v>999017.9642162545</v>
      </c>
      <c r="AE6" t="n">
        <v>1366900.452202705</v>
      </c>
      <c r="AF6" t="n">
        <v>1.460641844126295e-06</v>
      </c>
      <c r="AG6" t="n">
        <v>24.47048611111111</v>
      </c>
      <c r="AH6" t="n">
        <v>1236445.391501312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966.9595289711486</v>
      </c>
      <c r="AB7" t="n">
        <v>1323.036686782006</v>
      </c>
      <c r="AC7" t="n">
        <v>1196.767922289183</v>
      </c>
      <c r="AD7" t="n">
        <v>966959.5289711487</v>
      </c>
      <c r="AE7" t="n">
        <v>1323036.686782006</v>
      </c>
      <c r="AF7" t="n">
        <v>1.482256280344974e-06</v>
      </c>
      <c r="AG7" t="n">
        <v>24.11458333333333</v>
      </c>
      <c r="AH7" t="n">
        <v>1196767.922289183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947.928439826774</v>
      </c>
      <c r="AB8" t="n">
        <v>1296.997511022275</v>
      </c>
      <c r="AC8" t="n">
        <v>1173.213888917748</v>
      </c>
      <c r="AD8" t="n">
        <v>947928.4398267741</v>
      </c>
      <c r="AE8" t="n">
        <v>1296997.511022275</v>
      </c>
      <c r="AF8" t="n">
        <v>1.497859844777126e-06</v>
      </c>
      <c r="AG8" t="n">
        <v>23.86284722222222</v>
      </c>
      <c r="AH8" t="n">
        <v>1173213.888917748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923.0031692247986</v>
      </c>
      <c r="AB9" t="n">
        <v>1262.893656159321</v>
      </c>
      <c r="AC9" t="n">
        <v>1142.364858097853</v>
      </c>
      <c r="AD9" t="n">
        <v>923003.1692247987</v>
      </c>
      <c r="AE9" t="n">
        <v>1262893.656159321</v>
      </c>
      <c r="AF9" t="n">
        <v>1.508893499837328e-06</v>
      </c>
      <c r="AG9" t="n">
        <v>23.68923611111111</v>
      </c>
      <c r="AH9" t="n">
        <v>1142364.858097853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903.801786356872</v>
      </c>
      <c r="AB10" t="n">
        <v>1236.621477014198</v>
      </c>
      <c r="AC10" t="n">
        <v>1118.600058857106</v>
      </c>
      <c r="AD10" t="n">
        <v>903801.7863568719</v>
      </c>
      <c r="AE10" t="n">
        <v>1236621.477014198</v>
      </c>
      <c r="AF10" t="n">
        <v>1.520997584119788e-06</v>
      </c>
      <c r="AG10" t="n">
        <v>23.49826388888889</v>
      </c>
      <c r="AH10" t="n">
        <v>1118600.058857105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887.6619339121459</v>
      </c>
      <c r="AB11" t="n">
        <v>1214.538218859286</v>
      </c>
      <c r="AC11" t="n">
        <v>1098.624395866452</v>
      </c>
      <c r="AD11" t="n">
        <v>887661.9339121459</v>
      </c>
      <c r="AE11" t="n">
        <v>1214538.218859287</v>
      </c>
      <c r="AF11" t="n">
        <v>1.528161225837979e-06</v>
      </c>
      <c r="AG11" t="n">
        <v>23.38541666666667</v>
      </c>
      <c r="AH11" t="n">
        <v>1098624.395866452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877.7434471911877</v>
      </c>
      <c r="AB12" t="n">
        <v>1200.96730775492</v>
      </c>
      <c r="AC12" t="n">
        <v>1086.348673470992</v>
      </c>
      <c r="AD12" t="n">
        <v>877743.4471911876</v>
      </c>
      <c r="AE12" t="n">
        <v>1200967.30775492</v>
      </c>
      <c r="AF12" t="n">
        <v>1.532607624145821e-06</v>
      </c>
      <c r="AG12" t="n">
        <v>23.31597222222222</v>
      </c>
      <c r="AH12" t="n">
        <v>1086348.673470992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881.0645355774369</v>
      </c>
      <c r="AB13" t="n">
        <v>1205.511367401065</v>
      </c>
      <c r="AC13" t="n">
        <v>1090.459054442137</v>
      </c>
      <c r="AD13" t="n">
        <v>881064.5355774369</v>
      </c>
      <c r="AE13" t="n">
        <v>1205511.367401065</v>
      </c>
      <c r="AF13" t="n">
        <v>1.532731135209928e-06</v>
      </c>
      <c r="AG13" t="n">
        <v>23.31597222222222</v>
      </c>
      <c r="AH13" t="n">
        <v>1090459.054442137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626.977853032849</v>
      </c>
      <c r="AB2" t="n">
        <v>857.8587588302539</v>
      </c>
      <c r="AC2" t="n">
        <v>775.9859228998237</v>
      </c>
      <c r="AD2" t="n">
        <v>626977.853032849</v>
      </c>
      <c r="AE2" t="n">
        <v>857858.758830254</v>
      </c>
      <c r="AF2" t="n">
        <v>2.028782459936232e-06</v>
      </c>
      <c r="AG2" t="n">
        <v>24.56597222222222</v>
      </c>
      <c r="AH2" t="n">
        <v>775985.9228998236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597.712263358217</v>
      </c>
      <c r="AB3" t="n">
        <v>817.8162879307278</v>
      </c>
      <c r="AC3" t="n">
        <v>739.7650492229874</v>
      </c>
      <c r="AD3" t="n">
        <v>597712.263358217</v>
      </c>
      <c r="AE3" t="n">
        <v>817816.2879307277</v>
      </c>
      <c r="AF3" t="n">
        <v>2.082976711108586e-06</v>
      </c>
      <c r="AG3" t="n">
        <v>23.92361111111111</v>
      </c>
      <c r="AH3" t="n">
        <v>739765.0492229874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1298.127415021289</v>
      </c>
      <c r="AB2" t="n">
        <v>1776.155198571812</v>
      </c>
      <c r="AC2" t="n">
        <v>1606.641439269595</v>
      </c>
      <c r="AD2" t="n">
        <v>1298127.415021289</v>
      </c>
      <c r="AE2" t="n">
        <v>1776155.198571812</v>
      </c>
      <c r="AF2" t="n">
        <v>1.220676719905945e-06</v>
      </c>
      <c r="AG2" t="n">
        <v>31.33680555555556</v>
      </c>
      <c r="AH2" t="n">
        <v>1606641.439269595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1013.386498402983</v>
      </c>
      <c r="AB3" t="n">
        <v>1386.560114571978</v>
      </c>
      <c r="AC3" t="n">
        <v>1254.228763286571</v>
      </c>
      <c r="AD3" t="n">
        <v>1013386.498402983</v>
      </c>
      <c r="AE3" t="n">
        <v>1386560.114571978</v>
      </c>
      <c r="AF3" t="n">
        <v>1.452087134753838e-06</v>
      </c>
      <c r="AG3" t="n">
        <v>26.33680555555556</v>
      </c>
      <c r="AH3" t="n">
        <v>1254228.763286571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930.230840371425</v>
      </c>
      <c r="AB4" t="n">
        <v>1272.782874684482</v>
      </c>
      <c r="AC4" t="n">
        <v>1151.310263486578</v>
      </c>
      <c r="AD4" t="n">
        <v>930230.8403714249</v>
      </c>
      <c r="AE4" t="n">
        <v>1272782.874684482</v>
      </c>
      <c r="AF4" t="n">
        <v>1.538535579904555e-06</v>
      </c>
      <c r="AG4" t="n">
        <v>24.86111111111111</v>
      </c>
      <c r="AH4" t="n">
        <v>1151310.263486578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883.5337911878894</v>
      </c>
      <c r="AB5" t="n">
        <v>1208.889911863155</v>
      </c>
      <c r="AC5" t="n">
        <v>1093.515155362583</v>
      </c>
      <c r="AD5" t="n">
        <v>883533.7911878894</v>
      </c>
      <c r="AE5" t="n">
        <v>1208889.911863155</v>
      </c>
      <c r="AF5" t="n">
        <v>1.583830687761302e-06</v>
      </c>
      <c r="AG5" t="n">
        <v>24.14930555555556</v>
      </c>
      <c r="AH5" t="n">
        <v>1093515.155362583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846.9970052004138</v>
      </c>
      <c r="AB6" t="n">
        <v>1158.898669385855</v>
      </c>
      <c r="AC6" t="n">
        <v>1048.295006904166</v>
      </c>
      <c r="AD6" t="n">
        <v>846997.0052004138</v>
      </c>
      <c r="AE6" t="n">
        <v>1158898.669385855</v>
      </c>
      <c r="AF6" t="n">
        <v>1.611280933086937e-06</v>
      </c>
      <c r="AG6" t="n">
        <v>23.74131944444444</v>
      </c>
      <c r="AH6" t="n">
        <v>1048295.006904166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824.5316892728596</v>
      </c>
      <c r="AB7" t="n">
        <v>1128.160633033985</v>
      </c>
      <c r="AC7" t="n">
        <v>1020.490565600614</v>
      </c>
      <c r="AD7" t="n">
        <v>824531.6892728596</v>
      </c>
      <c r="AE7" t="n">
        <v>1128160.633033985</v>
      </c>
      <c r="AF7" t="n">
        <v>1.631328865066334e-06</v>
      </c>
      <c r="AG7" t="n">
        <v>23.44618055555556</v>
      </c>
      <c r="AH7" t="n">
        <v>1020490.565600614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804.281095062853</v>
      </c>
      <c r="AB8" t="n">
        <v>1100.452876642689</v>
      </c>
      <c r="AC8" t="n">
        <v>995.4271985912234</v>
      </c>
      <c r="AD8" t="n">
        <v>804281.095062853</v>
      </c>
      <c r="AE8" t="n">
        <v>1100452.87664269</v>
      </c>
      <c r="AF8" t="n">
        <v>1.642167966751898e-06</v>
      </c>
      <c r="AG8" t="n">
        <v>23.28993055555556</v>
      </c>
      <c r="AH8" t="n">
        <v>995427.1985912233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804.9143277125754</v>
      </c>
      <c r="AB9" t="n">
        <v>1101.319293490293</v>
      </c>
      <c r="AC9" t="n">
        <v>996.210925830915</v>
      </c>
      <c r="AD9" t="n">
        <v>804914.3277125754</v>
      </c>
      <c r="AE9" t="n">
        <v>1101319.293490293</v>
      </c>
      <c r="AF9" t="n">
        <v>1.643710115365698e-06</v>
      </c>
      <c r="AG9" t="n">
        <v>23.27256944444444</v>
      </c>
      <c r="AH9" t="n">
        <v>996210.925830915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807.1341770751529</v>
      </c>
      <c r="AB10" t="n">
        <v>1104.356589321014</v>
      </c>
      <c r="AC10" t="n">
        <v>998.9583464104231</v>
      </c>
      <c r="AD10" t="n">
        <v>807134.177075153</v>
      </c>
      <c r="AE10" t="n">
        <v>1104356.589321014</v>
      </c>
      <c r="AF10" t="n">
        <v>1.643754176754663e-06</v>
      </c>
      <c r="AG10" t="n">
        <v>23.27256944444444</v>
      </c>
      <c r="AH10" t="n">
        <v>998958.3464104232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1466.962874986835</v>
      </c>
      <c r="AB2" t="n">
        <v>2007.163323391477</v>
      </c>
      <c r="AC2" t="n">
        <v>1815.602472878411</v>
      </c>
      <c r="AD2" t="n">
        <v>1466962.874986835</v>
      </c>
      <c r="AE2" t="n">
        <v>2007163.323391477</v>
      </c>
      <c r="AF2" t="n">
        <v>1.116124076969736e-06</v>
      </c>
      <c r="AG2" t="n">
        <v>33.06423611111111</v>
      </c>
      <c r="AH2" t="n">
        <v>1815602.472878411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1118.938398551622</v>
      </c>
      <c r="AB3" t="n">
        <v>1530.980880976532</v>
      </c>
      <c r="AC3" t="n">
        <v>1384.866214441293</v>
      </c>
      <c r="AD3" t="n">
        <v>1118938.398551622</v>
      </c>
      <c r="AE3" t="n">
        <v>1530980.880976532</v>
      </c>
      <c r="AF3" t="n">
        <v>1.359192231757706e-06</v>
      </c>
      <c r="AG3" t="n">
        <v>27.15277777777778</v>
      </c>
      <c r="AH3" t="n">
        <v>1384866.214441293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1013.577014734783</v>
      </c>
      <c r="AB4" t="n">
        <v>1386.820787422134</v>
      </c>
      <c r="AC4" t="n">
        <v>1254.464557885765</v>
      </c>
      <c r="AD4" t="n">
        <v>1013577.014734783</v>
      </c>
      <c r="AE4" t="n">
        <v>1386820.787422134</v>
      </c>
      <c r="AF4" t="n">
        <v>1.451564932064502e-06</v>
      </c>
      <c r="AG4" t="n">
        <v>25.42534722222222</v>
      </c>
      <c r="AH4" t="n">
        <v>1254464.557885765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963.2556257192213</v>
      </c>
      <c r="AB5" t="n">
        <v>1317.96884294804</v>
      </c>
      <c r="AC5" t="n">
        <v>1192.183746357967</v>
      </c>
      <c r="AD5" t="n">
        <v>963255.6257192213</v>
      </c>
      <c r="AE5" t="n">
        <v>1317968.84294804</v>
      </c>
      <c r="AF5" t="n">
        <v>1.50108826195747e-06</v>
      </c>
      <c r="AG5" t="n">
        <v>24.58333333333333</v>
      </c>
      <c r="AH5" t="n">
        <v>1192183.746357967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924.190138800675</v>
      </c>
      <c r="AB6" t="n">
        <v>1264.517720298437</v>
      </c>
      <c r="AC6" t="n">
        <v>1143.83392383492</v>
      </c>
      <c r="AD6" t="n">
        <v>924190.1388006749</v>
      </c>
      <c r="AE6" t="n">
        <v>1264517.720298437</v>
      </c>
      <c r="AF6" t="n">
        <v>1.532460122439023e-06</v>
      </c>
      <c r="AG6" t="n">
        <v>24.07986111111111</v>
      </c>
      <c r="AH6" t="n">
        <v>1143833.92383492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901.9215485350369</v>
      </c>
      <c r="AB7" t="n">
        <v>1234.048852676124</v>
      </c>
      <c r="AC7" t="n">
        <v>1116.272962175157</v>
      </c>
      <c r="AD7" t="n">
        <v>901921.5485350369</v>
      </c>
      <c r="AE7" t="n">
        <v>1234048.852676124</v>
      </c>
      <c r="AF7" t="n">
        <v>1.551546796363437e-06</v>
      </c>
      <c r="AG7" t="n">
        <v>23.78472222222222</v>
      </c>
      <c r="AH7" t="n">
        <v>1116272.962175157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873.9510413024963</v>
      </c>
      <c r="AB8" t="n">
        <v>1195.778370708873</v>
      </c>
      <c r="AC8" t="n">
        <v>1081.654961293901</v>
      </c>
      <c r="AD8" t="n">
        <v>873951.0413024962</v>
      </c>
      <c r="AE8" t="n">
        <v>1195778.370708873</v>
      </c>
      <c r="AF8" t="n">
        <v>1.565532354762395e-06</v>
      </c>
      <c r="AG8" t="n">
        <v>23.56770833333333</v>
      </c>
      <c r="AH8" t="n">
        <v>1081654.961293901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855.8278248953826</v>
      </c>
      <c r="AB9" t="n">
        <v>1170.98138648078</v>
      </c>
      <c r="AC9" t="n">
        <v>1059.224566437752</v>
      </c>
      <c r="AD9" t="n">
        <v>855827.8248953826</v>
      </c>
      <c r="AE9" t="n">
        <v>1170981.38648078</v>
      </c>
      <c r="AF9" t="n">
        <v>1.578285143576034e-06</v>
      </c>
      <c r="AG9" t="n">
        <v>23.37673611111111</v>
      </c>
      <c r="AH9" t="n">
        <v>1059224.566437752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842.0987694828627</v>
      </c>
      <c r="AB10" t="n">
        <v>1152.196687182193</v>
      </c>
      <c r="AC10" t="n">
        <v>1042.23265247573</v>
      </c>
      <c r="AD10" t="n">
        <v>842098.7694828628</v>
      </c>
      <c r="AE10" t="n">
        <v>1152196.687182193</v>
      </c>
      <c r="AF10" t="n">
        <v>1.585426705311673e-06</v>
      </c>
      <c r="AG10" t="n">
        <v>23.27256944444444</v>
      </c>
      <c r="AH10" t="n">
        <v>1042232.652475731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843.3647644561731</v>
      </c>
      <c r="AB11" t="n">
        <v>1153.928877356433</v>
      </c>
      <c r="AC11" t="n">
        <v>1043.799524850885</v>
      </c>
      <c r="AD11" t="n">
        <v>843364.7644561732</v>
      </c>
      <c r="AE11" t="n">
        <v>1153928.877356433</v>
      </c>
      <c r="AF11" t="n">
        <v>1.585341686719582e-06</v>
      </c>
      <c r="AG11" t="n">
        <v>23.27256944444444</v>
      </c>
      <c r="AH11" t="n">
        <v>1043799.524850885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1832.714845962169</v>
      </c>
      <c r="AB2" t="n">
        <v>2507.601305918077</v>
      </c>
      <c r="AC2" t="n">
        <v>2268.279356721792</v>
      </c>
      <c r="AD2" t="n">
        <v>1832714.845962169</v>
      </c>
      <c r="AE2" t="n">
        <v>2507601.305918077</v>
      </c>
      <c r="AF2" t="n">
        <v>9.40910905610833e-07</v>
      </c>
      <c r="AG2" t="n">
        <v>36.90104166666666</v>
      </c>
      <c r="AH2" t="n">
        <v>2268279.356721792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1315.564628025074</v>
      </c>
      <c r="AB3" t="n">
        <v>1800.013562679135</v>
      </c>
      <c r="AC3" t="n">
        <v>1628.22279459194</v>
      </c>
      <c r="AD3" t="n">
        <v>1315564.628025074</v>
      </c>
      <c r="AE3" t="n">
        <v>1800013.562679135</v>
      </c>
      <c r="AF3" t="n">
        <v>1.203526038713521e-06</v>
      </c>
      <c r="AG3" t="n">
        <v>28.84548611111111</v>
      </c>
      <c r="AH3" t="n">
        <v>1628222.79459194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1180.168806958413</v>
      </c>
      <c r="AB4" t="n">
        <v>1614.759027053674</v>
      </c>
      <c r="AC4" t="n">
        <v>1460.648691840199</v>
      </c>
      <c r="AD4" t="n">
        <v>1180168.806958413</v>
      </c>
      <c r="AE4" t="n">
        <v>1614759.027053674</v>
      </c>
      <c r="AF4" t="n">
        <v>1.30599633585167e-06</v>
      </c>
      <c r="AG4" t="n">
        <v>26.58854166666667</v>
      </c>
      <c r="AH4" t="n">
        <v>1460648.691840199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1106.619871463666</v>
      </c>
      <c r="AB5" t="n">
        <v>1514.126128759731</v>
      </c>
      <c r="AC5" t="n">
        <v>1369.62005612027</v>
      </c>
      <c r="AD5" t="n">
        <v>1106619.871463666</v>
      </c>
      <c r="AE5" t="n">
        <v>1514126.128759731</v>
      </c>
      <c r="AF5" t="n">
        <v>1.362910946635271e-06</v>
      </c>
      <c r="AG5" t="n">
        <v>25.47743055555556</v>
      </c>
      <c r="AH5" t="n">
        <v>1369620.05612027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1064.093729747041</v>
      </c>
      <c r="AB6" t="n">
        <v>1455.939985542082</v>
      </c>
      <c r="AC6" t="n">
        <v>1316.987116746549</v>
      </c>
      <c r="AD6" t="n">
        <v>1064093.729747041</v>
      </c>
      <c r="AE6" t="n">
        <v>1455939.985542082</v>
      </c>
      <c r="AF6" t="n">
        <v>1.395347875198518e-06</v>
      </c>
      <c r="AG6" t="n">
        <v>24.87847222222222</v>
      </c>
      <c r="AH6" t="n">
        <v>1316987.116746549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1040.221988392909</v>
      </c>
      <c r="AB7" t="n">
        <v>1423.277615874457</v>
      </c>
      <c r="AC7" t="n">
        <v>1287.441997798078</v>
      </c>
      <c r="AD7" t="n">
        <v>1040221.988392909</v>
      </c>
      <c r="AE7" t="n">
        <v>1423277.615874457</v>
      </c>
      <c r="AF7" t="n">
        <v>1.420465496823326e-06</v>
      </c>
      <c r="AG7" t="n">
        <v>24.44444444444444</v>
      </c>
      <c r="AH7" t="n">
        <v>1287441.997798078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1009.158141011981</v>
      </c>
      <c r="AB8" t="n">
        <v>1380.774689447645</v>
      </c>
      <c r="AC8" t="n">
        <v>1248.995491016209</v>
      </c>
      <c r="AD8" t="n">
        <v>1009158.141011981</v>
      </c>
      <c r="AE8" t="n">
        <v>1380774.689447645</v>
      </c>
      <c r="AF8" t="n">
        <v>1.438703769850256e-06</v>
      </c>
      <c r="AG8" t="n">
        <v>24.13194444444444</v>
      </c>
      <c r="AH8" t="n">
        <v>1248995.491016209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993.286317491395</v>
      </c>
      <c r="AB9" t="n">
        <v>1359.058160291345</v>
      </c>
      <c r="AC9" t="n">
        <v>1229.351556923247</v>
      </c>
      <c r="AD9" t="n">
        <v>993286.317491395</v>
      </c>
      <c r="AE9" t="n">
        <v>1359058.160291345</v>
      </c>
      <c r="AF9" t="n">
        <v>1.45102260338599e-06</v>
      </c>
      <c r="AG9" t="n">
        <v>23.92361111111111</v>
      </c>
      <c r="AH9" t="n">
        <v>1229351.556923246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977.0103354844871</v>
      </c>
      <c r="AB10" t="n">
        <v>1336.788643663845</v>
      </c>
      <c r="AC10" t="n">
        <v>1209.207411707212</v>
      </c>
      <c r="AD10" t="n">
        <v>977010.3354844871</v>
      </c>
      <c r="AE10" t="n">
        <v>1336788.643663845</v>
      </c>
      <c r="AF10" t="n">
        <v>1.460141739899455e-06</v>
      </c>
      <c r="AG10" t="n">
        <v>23.77604166666667</v>
      </c>
      <c r="AH10" t="n">
        <v>1209207.411707212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953.3769284575002</v>
      </c>
      <c r="AB11" t="n">
        <v>1304.452373537188</v>
      </c>
      <c r="AC11" t="n">
        <v>1179.957269817203</v>
      </c>
      <c r="AD11" t="n">
        <v>953376.9284575002</v>
      </c>
      <c r="AE11" t="n">
        <v>1304452.373537188</v>
      </c>
      <c r="AF11" t="n">
        <v>1.46926087641292e-06</v>
      </c>
      <c r="AG11" t="n">
        <v>23.62847222222222</v>
      </c>
      <c r="AH11" t="n">
        <v>1179957.269817203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939.7691000193972</v>
      </c>
      <c r="AB12" t="n">
        <v>1285.833542333155</v>
      </c>
      <c r="AC12" t="n">
        <v>1163.115393731589</v>
      </c>
      <c r="AD12" t="n">
        <v>939769.1000193972</v>
      </c>
      <c r="AE12" t="n">
        <v>1285833.542333155</v>
      </c>
      <c r="AF12" t="n">
        <v>1.475820255308571e-06</v>
      </c>
      <c r="AG12" t="n">
        <v>23.52430555555556</v>
      </c>
      <c r="AH12" t="n">
        <v>1163115.393731589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927.3917339275997</v>
      </c>
      <c r="AB13" t="n">
        <v>1268.898283995504</v>
      </c>
      <c r="AC13" t="n">
        <v>1147.796412680899</v>
      </c>
      <c r="AD13" t="n">
        <v>927391.7339275997</v>
      </c>
      <c r="AE13" t="n">
        <v>1268898.283995504</v>
      </c>
      <c r="AF13" t="n">
        <v>1.481459721310319e-06</v>
      </c>
      <c r="AG13" t="n">
        <v>23.4375</v>
      </c>
      <c r="AH13" t="n">
        <v>1147796.412680899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918.2258559417371</v>
      </c>
      <c r="AB14" t="n">
        <v>1256.357125365249</v>
      </c>
      <c r="AC14" t="n">
        <v>1136.452164628689</v>
      </c>
      <c r="AD14" t="n">
        <v>918225.8559417371</v>
      </c>
      <c r="AE14" t="n">
        <v>1256357.125365249</v>
      </c>
      <c r="AF14" t="n">
        <v>1.483499528162015e-06</v>
      </c>
      <c r="AG14" t="n">
        <v>23.40277777777778</v>
      </c>
      <c r="AH14" t="n">
        <v>1136452.164628689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916.9437086008696</v>
      </c>
      <c r="AB15" t="n">
        <v>1254.602834809125</v>
      </c>
      <c r="AC15" t="n">
        <v>1134.86530110108</v>
      </c>
      <c r="AD15" t="n">
        <v>916943.7086008696</v>
      </c>
      <c r="AE15" t="n">
        <v>1254602.834809125</v>
      </c>
      <c r="AF15" t="n">
        <v>1.486659228971505e-06</v>
      </c>
      <c r="AG15" t="n">
        <v>23.35069444444444</v>
      </c>
      <c r="AH15" t="n">
        <v>1134865.30110108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1147.68254151459</v>
      </c>
      <c r="AB2" t="n">
        <v>1570.309885480555</v>
      </c>
      <c r="AC2" t="n">
        <v>1420.441713954056</v>
      </c>
      <c r="AD2" t="n">
        <v>1147682.54151459</v>
      </c>
      <c r="AE2" t="n">
        <v>1570309.885480555</v>
      </c>
      <c r="AF2" t="n">
        <v>1.340624901682262e-06</v>
      </c>
      <c r="AG2" t="n">
        <v>29.72222222222222</v>
      </c>
      <c r="AH2" t="n">
        <v>1420441.713954056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919.7171998762093</v>
      </c>
      <c r="AB3" t="n">
        <v>1258.397647929845</v>
      </c>
      <c r="AC3" t="n">
        <v>1138.297942583611</v>
      </c>
      <c r="AD3" t="n">
        <v>919717.1998762093</v>
      </c>
      <c r="AE3" t="n">
        <v>1258397.647929845</v>
      </c>
      <c r="AF3" t="n">
        <v>1.557315197520456e-06</v>
      </c>
      <c r="AG3" t="n">
        <v>25.58159722222222</v>
      </c>
      <c r="AH3" t="n">
        <v>1138297.942583611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844.9698073230542</v>
      </c>
      <c r="AB4" t="n">
        <v>1156.124967816393</v>
      </c>
      <c r="AC4" t="n">
        <v>1045.786023519579</v>
      </c>
      <c r="AD4" t="n">
        <v>844969.8073230542</v>
      </c>
      <c r="AE4" t="n">
        <v>1156124.967816393</v>
      </c>
      <c r="AF4" t="n">
        <v>1.638143753116952e-06</v>
      </c>
      <c r="AG4" t="n">
        <v>24.32291666666667</v>
      </c>
      <c r="AH4" t="n">
        <v>1045786.023519579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803.0617823019023</v>
      </c>
      <c r="AB5" t="n">
        <v>1098.784559130874</v>
      </c>
      <c r="AC5" t="n">
        <v>993.9181029612374</v>
      </c>
      <c r="AD5" t="n">
        <v>803061.7823019023</v>
      </c>
      <c r="AE5" t="n">
        <v>1098784.559130874</v>
      </c>
      <c r="AF5" t="n">
        <v>1.677433499619281e-06</v>
      </c>
      <c r="AG5" t="n">
        <v>23.75</v>
      </c>
      <c r="AH5" t="n">
        <v>993918.1029612374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773.4663691521368</v>
      </c>
      <c r="AB6" t="n">
        <v>1058.290809201886</v>
      </c>
      <c r="AC6" t="n">
        <v>957.2890196921367</v>
      </c>
      <c r="AD6" t="n">
        <v>773466.3691521368</v>
      </c>
      <c r="AE6" t="n">
        <v>1058290.809201886</v>
      </c>
      <c r="AF6" t="n">
        <v>1.706212320947505e-06</v>
      </c>
      <c r="AG6" t="n">
        <v>23.35069444444444</v>
      </c>
      <c r="AH6" t="n">
        <v>957289.0196921367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760.3195431412676</v>
      </c>
      <c r="AB7" t="n">
        <v>1040.302741856785</v>
      </c>
      <c r="AC7" t="n">
        <v>941.0177082480411</v>
      </c>
      <c r="AD7" t="n">
        <v>760319.5431412676</v>
      </c>
      <c r="AE7" t="n">
        <v>1040302.741856785</v>
      </c>
      <c r="AF7" t="n">
        <v>1.714795478185748e-06</v>
      </c>
      <c r="AG7" t="n">
        <v>23.23784722222222</v>
      </c>
      <c r="AH7" t="n">
        <v>941017.7082480411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763.2264536899629</v>
      </c>
      <c r="AB8" t="n">
        <v>1044.280105113352</v>
      </c>
      <c r="AC8" t="n">
        <v>944.615477537666</v>
      </c>
      <c r="AD8" t="n">
        <v>763226.4536899629</v>
      </c>
      <c r="AE8" t="n">
        <v>1044280.105113352</v>
      </c>
      <c r="AF8" t="n">
        <v>1.714520082766339e-06</v>
      </c>
      <c r="AG8" t="n">
        <v>23.23784722222222</v>
      </c>
      <c r="AH8" t="n">
        <v>944615.477537666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923.0182170387251</v>
      </c>
      <c r="AB2" t="n">
        <v>1262.914245242198</v>
      </c>
      <c r="AC2" t="n">
        <v>1142.383482187558</v>
      </c>
      <c r="AD2" t="n">
        <v>923018.217038725</v>
      </c>
      <c r="AE2" t="n">
        <v>1262914.245242198</v>
      </c>
      <c r="AF2" t="n">
        <v>1.564704878889018e-06</v>
      </c>
      <c r="AG2" t="n">
        <v>27.44791666666667</v>
      </c>
      <c r="AH2" t="n">
        <v>1142383.482187557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776.927349008844</v>
      </c>
      <c r="AB3" t="n">
        <v>1063.026274529488</v>
      </c>
      <c r="AC3" t="n">
        <v>961.5725388551394</v>
      </c>
      <c r="AD3" t="n">
        <v>776927.349008844</v>
      </c>
      <c r="AE3" t="n">
        <v>1063026.274529488</v>
      </c>
      <c r="AF3" t="n">
        <v>1.75490722024175e-06</v>
      </c>
      <c r="AG3" t="n">
        <v>24.47048611111111</v>
      </c>
      <c r="AH3" t="n">
        <v>961572.5388551394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712.6508652518136</v>
      </c>
      <c r="AB4" t="n">
        <v>975.0803537747877</v>
      </c>
      <c r="AC4" t="n">
        <v>882.0200533443929</v>
      </c>
      <c r="AD4" t="n">
        <v>712650.8652518135</v>
      </c>
      <c r="AE4" t="n">
        <v>975080.3537747876</v>
      </c>
      <c r="AF4" t="n">
        <v>1.82317229984299e-06</v>
      </c>
      <c r="AG4" t="n">
        <v>23.55034722222222</v>
      </c>
      <c r="AH4" t="n">
        <v>882020.0533443929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696.6366309697297</v>
      </c>
      <c r="AB5" t="n">
        <v>953.1689719318861</v>
      </c>
      <c r="AC5" t="n">
        <v>862.1998630317603</v>
      </c>
      <c r="AD5" t="n">
        <v>696636.6309697297</v>
      </c>
      <c r="AE5" t="n">
        <v>953168.971931886</v>
      </c>
      <c r="AF5" t="n">
        <v>1.841376321069988e-06</v>
      </c>
      <c r="AG5" t="n">
        <v>23.31597222222222</v>
      </c>
      <c r="AH5" t="n">
        <v>862199.8630317603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780.9523587358734</v>
      </c>
      <c r="AB2" t="n">
        <v>1068.533470408906</v>
      </c>
      <c r="AC2" t="n">
        <v>966.5541356892244</v>
      </c>
      <c r="AD2" t="n">
        <v>780952.3587358734</v>
      </c>
      <c r="AE2" t="n">
        <v>1068533.470408906</v>
      </c>
      <c r="AF2" t="n">
        <v>1.759677896189826e-06</v>
      </c>
      <c r="AG2" t="n">
        <v>26.015625</v>
      </c>
      <c r="AH2" t="n">
        <v>966554.1356892243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659.8751146680492</v>
      </c>
      <c r="AB3" t="n">
        <v>902.8702435242888</v>
      </c>
      <c r="AC3" t="n">
        <v>816.7015746686754</v>
      </c>
      <c r="AD3" t="n">
        <v>659875.1146680492</v>
      </c>
      <c r="AE3" t="n">
        <v>902870.2435242888</v>
      </c>
      <c r="AF3" t="n">
        <v>1.928039860239882e-06</v>
      </c>
      <c r="AG3" t="n">
        <v>23.75</v>
      </c>
      <c r="AH3" t="n">
        <v>816701.5746686754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647.9472271583238</v>
      </c>
      <c r="AB4" t="n">
        <v>886.5499816122242</v>
      </c>
      <c r="AC4" t="n">
        <v>801.9388956478668</v>
      </c>
      <c r="AD4" t="n">
        <v>647947.2271583239</v>
      </c>
      <c r="AE4" t="n">
        <v>886549.9816122242</v>
      </c>
      <c r="AF4" t="n">
        <v>1.949243340674757e-06</v>
      </c>
      <c r="AG4" t="n">
        <v>23.48958333333333</v>
      </c>
      <c r="AH4" t="n">
        <v>801938.8956478669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566.9657309164368</v>
      </c>
      <c r="AB2" t="n">
        <v>775.7475258026054</v>
      </c>
      <c r="AC2" t="n">
        <v>701.7112707084946</v>
      </c>
      <c r="AD2" t="n">
        <v>566965.7309164368</v>
      </c>
      <c r="AE2" t="n">
        <v>775747.5258026054</v>
      </c>
      <c r="AF2" t="n">
        <v>2.155922943103173e-06</v>
      </c>
      <c r="AG2" t="n">
        <v>24.44444444444444</v>
      </c>
      <c r="AH2" t="n">
        <v>701711.2707084946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570.9300319575882</v>
      </c>
      <c r="AB3" t="n">
        <v>781.1716573797273</v>
      </c>
      <c r="AC3" t="n">
        <v>706.6177307807127</v>
      </c>
      <c r="AD3" t="n">
        <v>570930.0319575882</v>
      </c>
      <c r="AE3" t="n">
        <v>781171.6573797273</v>
      </c>
      <c r="AF3" t="n">
        <v>2.155437183413408e-06</v>
      </c>
      <c r="AG3" t="n">
        <v>24.453125</v>
      </c>
      <c r="AH3" t="n">
        <v>706617.7307807127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1377.919028806777</v>
      </c>
      <c r="AB2" t="n">
        <v>1885.329604710676</v>
      </c>
      <c r="AC2" t="n">
        <v>1705.396393313807</v>
      </c>
      <c r="AD2" t="n">
        <v>1377919.028806777</v>
      </c>
      <c r="AE2" t="n">
        <v>1885329.604710676</v>
      </c>
      <c r="AF2" t="n">
        <v>1.165546230870585e-06</v>
      </c>
      <c r="AG2" t="n">
        <v>32.21354166666666</v>
      </c>
      <c r="AH2" t="n">
        <v>1705396.393313807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1065.587289693923</v>
      </c>
      <c r="AB3" t="n">
        <v>1457.98354015262</v>
      </c>
      <c r="AC3" t="n">
        <v>1318.835637373204</v>
      </c>
      <c r="AD3" t="n">
        <v>1065587.289693923</v>
      </c>
      <c r="AE3" t="n">
        <v>1457983.54015262</v>
      </c>
      <c r="AF3" t="n">
        <v>1.404745765373455e-06</v>
      </c>
      <c r="AG3" t="n">
        <v>26.72743055555556</v>
      </c>
      <c r="AH3" t="n">
        <v>1318835.637373204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976.4601414250425</v>
      </c>
      <c r="AB4" t="n">
        <v>1336.035843878864</v>
      </c>
      <c r="AC4" t="n">
        <v>1208.526458077148</v>
      </c>
      <c r="AD4" t="n">
        <v>976460.1414250425</v>
      </c>
      <c r="AE4" t="n">
        <v>1336035.843878864</v>
      </c>
      <c r="AF4" t="n">
        <v>1.493375032316743e-06</v>
      </c>
      <c r="AG4" t="n">
        <v>25.13888888888889</v>
      </c>
      <c r="AH4" t="n">
        <v>1208526.458077148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919.650102454535</v>
      </c>
      <c r="AB5" t="n">
        <v>1258.305842277381</v>
      </c>
      <c r="AC5" t="n">
        <v>1138.214898733768</v>
      </c>
      <c r="AD5" t="n">
        <v>919650.1024545351</v>
      </c>
      <c r="AE5" t="n">
        <v>1258305.842277381</v>
      </c>
      <c r="AF5" t="n">
        <v>1.539484743669376e-06</v>
      </c>
      <c r="AG5" t="n">
        <v>24.39236111111111</v>
      </c>
      <c r="AH5" t="n">
        <v>1138214.898733768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890.9826953551491</v>
      </c>
      <c r="AB6" t="n">
        <v>1219.081831167259</v>
      </c>
      <c r="AC6" t="n">
        <v>1102.734372192751</v>
      </c>
      <c r="AD6" t="n">
        <v>890982.6953551491</v>
      </c>
      <c r="AE6" t="n">
        <v>1219081.831167259</v>
      </c>
      <c r="AF6" t="n">
        <v>1.571320341751494e-06</v>
      </c>
      <c r="AG6" t="n">
        <v>23.89756944444444</v>
      </c>
      <c r="AH6" t="n">
        <v>1102734.372192751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859.5551584801434</v>
      </c>
      <c r="AB7" t="n">
        <v>1176.081288729803</v>
      </c>
      <c r="AC7" t="n">
        <v>1063.837741173885</v>
      </c>
      <c r="AD7" t="n">
        <v>859555.1584801434</v>
      </c>
      <c r="AE7" t="n">
        <v>1176081.288729802</v>
      </c>
      <c r="AF7" t="n">
        <v>1.589573904782274e-06</v>
      </c>
      <c r="AG7" t="n">
        <v>23.61979166666667</v>
      </c>
      <c r="AH7" t="n">
        <v>1063837.741173885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838.1694821901067</v>
      </c>
      <c r="AB8" t="n">
        <v>1146.820462960323</v>
      </c>
      <c r="AC8" t="n">
        <v>1037.369527548018</v>
      </c>
      <c r="AD8" t="n">
        <v>838169.4821901066</v>
      </c>
      <c r="AE8" t="n">
        <v>1146820.462960323</v>
      </c>
      <c r="AF8" t="n">
        <v>1.605448448934634e-06</v>
      </c>
      <c r="AG8" t="n">
        <v>23.38541666666667</v>
      </c>
      <c r="AH8" t="n">
        <v>1037369.527548018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824.1113727880144</v>
      </c>
      <c r="AB9" t="n">
        <v>1127.585537476365</v>
      </c>
      <c r="AC9" t="n">
        <v>1019.970356355861</v>
      </c>
      <c r="AD9" t="n">
        <v>824111.3727880144</v>
      </c>
      <c r="AE9" t="n">
        <v>1127585.537476365</v>
      </c>
      <c r="AF9" t="n">
        <v>1.612542250681193e-06</v>
      </c>
      <c r="AG9" t="n">
        <v>23.28125</v>
      </c>
      <c r="AH9" t="n">
        <v>1019970.356355861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821.3330182699019</v>
      </c>
      <c r="AB10" t="n">
        <v>1123.784070252333</v>
      </c>
      <c r="AC10" t="n">
        <v>1016.531695828298</v>
      </c>
      <c r="AD10" t="n">
        <v>821333.0182699019</v>
      </c>
      <c r="AE10" t="n">
        <v>1123784.070252333</v>
      </c>
      <c r="AF10" t="n">
        <v>1.615094289114406e-06</v>
      </c>
      <c r="AG10" t="n">
        <v>23.24652777777778</v>
      </c>
      <c r="AH10" t="n">
        <v>1016531.695828298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1736.419817137108</v>
      </c>
      <c r="AB2" t="n">
        <v>2375.846199242783</v>
      </c>
      <c r="AC2" t="n">
        <v>2149.098772508135</v>
      </c>
      <c r="AD2" t="n">
        <v>1736419.817137108</v>
      </c>
      <c r="AE2" t="n">
        <v>2375846.199242783</v>
      </c>
      <c r="AF2" t="n">
        <v>9.821612432411213e-07</v>
      </c>
      <c r="AG2" t="n">
        <v>35.85069444444444</v>
      </c>
      <c r="AH2" t="n">
        <v>2149098.772508135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1257.442350512446</v>
      </c>
      <c r="AB3" t="n">
        <v>1720.488098412444</v>
      </c>
      <c r="AC3" t="n">
        <v>1556.287129020172</v>
      </c>
      <c r="AD3" t="n">
        <v>1257442.350512446</v>
      </c>
      <c r="AE3" t="n">
        <v>1720488.098412444</v>
      </c>
      <c r="AF3" t="n">
        <v>1.241818195082622e-06</v>
      </c>
      <c r="AG3" t="n">
        <v>28.359375</v>
      </c>
      <c r="AH3" t="n">
        <v>1556287.129020172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1132.678154476501</v>
      </c>
      <c r="AB4" t="n">
        <v>1549.780221188203</v>
      </c>
      <c r="AC4" t="n">
        <v>1401.871372008202</v>
      </c>
      <c r="AD4" t="n">
        <v>1132678.154476501</v>
      </c>
      <c r="AE4" t="n">
        <v>1549780.221188203</v>
      </c>
      <c r="AF4" t="n">
        <v>1.340026206394647e-06</v>
      </c>
      <c r="AG4" t="n">
        <v>26.27604166666667</v>
      </c>
      <c r="AH4" t="n">
        <v>1401871.372008202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1073.030017353435</v>
      </c>
      <c r="AB5" t="n">
        <v>1468.167008486335</v>
      </c>
      <c r="AC5" t="n">
        <v>1328.047209781736</v>
      </c>
      <c r="AD5" t="n">
        <v>1073030.017353435</v>
      </c>
      <c r="AE5" t="n">
        <v>1468167.008486335</v>
      </c>
      <c r="AF5" t="n">
        <v>1.394464517497802e-06</v>
      </c>
      <c r="AG5" t="n">
        <v>25.25173611111111</v>
      </c>
      <c r="AH5" t="n">
        <v>1328047.209781736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1033.722120883906</v>
      </c>
      <c r="AB6" t="n">
        <v>1414.384210394724</v>
      </c>
      <c r="AC6" t="n">
        <v>1279.397366455358</v>
      </c>
      <c r="AD6" t="n">
        <v>1033722.120883906</v>
      </c>
      <c r="AE6" t="n">
        <v>1414384.210394724</v>
      </c>
      <c r="AF6" t="n">
        <v>1.42606469957631e-06</v>
      </c>
      <c r="AG6" t="n">
        <v>24.69618055555556</v>
      </c>
      <c r="AH6" t="n">
        <v>1279397.366455358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998.8739992392086</v>
      </c>
      <c r="AB7" t="n">
        <v>1366.703472969825</v>
      </c>
      <c r="AC7" t="n">
        <v>1236.267211689956</v>
      </c>
      <c r="AD7" t="n">
        <v>998873.9992392086</v>
      </c>
      <c r="AE7" t="n">
        <v>1366703.472969825</v>
      </c>
      <c r="AF7" t="n">
        <v>1.450282040655731e-06</v>
      </c>
      <c r="AG7" t="n">
        <v>24.27951388888889</v>
      </c>
      <c r="AH7" t="n">
        <v>1236267.211689956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979.072037431495</v>
      </c>
      <c r="AB8" t="n">
        <v>1339.609555223612</v>
      </c>
      <c r="AC8" t="n">
        <v>1211.759099426889</v>
      </c>
      <c r="AD8" t="n">
        <v>979072.037431495</v>
      </c>
      <c r="AE8" t="n">
        <v>1339609.555223612</v>
      </c>
      <c r="AF8" t="n">
        <v>1.467806146763454e-06</v>
      </c>
      <c r="AG8" t="n">
        <v>23.99305555555556</v>
      </c>
      <c r="AH8" t="n">
        <v>1211759.099426889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962.2310218068932</v>
      </c>
      <c r="AB9" t="n">
        <v>1316.566934672858</v>
      </c>
      <c r="AC9" t="n">
        <v>1190.915634240978</v>
      </c>
      <c r="AD9" t="n">
        <v>962231.0218068932</v>
      </c>
      <c r="AE9" t="n">
        <v>1316566.934672858</v>
      </c>
      <c r="AF9" t="n">
        <v>1.479407754047732e-06</v>
      </c>
      <c r="AG9" t="n">
        <v>23.80208333333333</v>
      </c>
      <c r="AH9" t="n">
        <v>1190915.634240978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935.916142181772</v>
      </c>
      <c r="AB10" t="n">
        <v>1280.561755439213</v>
      </c>
      <c r="AC10" t="n">
        <v>1158.346738779805</v>
      </c>
      <c r="AD10" t="n">
        <v>935916.142181772</v>
      </c>
      <c r="AE10" t="n">
        <v>1280561.755439213</v>
      </c>
      <c r="AF10" t="n">
        <v>1.488250937222462e-06</v>
      </c>
      <c r="AG10" t="n">
        <v>23.66319444444444</v>
      </c>
      <c r="AH10" t="n">
        <v>1158346.738779806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922.9656903921217</v>
      </c>
      <c r="AB11" t="n">
        <v>1262.842375967003</v>
      </c>
      <c r="AC11" t="n">
        <v>1142.318472015118</v>
      </c>
      <c r="AD11" t="n">
        <v>922965.6903921217</v>
      </c>
      <c r="AE11" t="n">
        <v>1262842.375967003</v>
      </c>
      <c r="AF11" t="n">
        <v>1.497743161364145e-06</v>
      </c>
      <c r="AG11" t="n">
        <v>23.50694444444444</v>
      </c>
      <c r="AH11" t="n">
        <v>1142318.472015118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905.1618290476595</v>
      </c>
      <c r="AB12" t="n">
        <v>1238.482347424582</v>
      </c>
      <c r="AC12" t="n">
        <v>1120.283330407271</v>
      </c>
      <c r="AD12" t="n">
        <v>905161.8290476594</v>
      </c>
      <c r="AE12" t="n">
        <v>1238482.347424582</v>
      </c>
      <c r="AF12" t="n">
        <v>1.503422269824981e-06</v>
      </c>
      <c r="AG12" t="n">
        <v>23.42013888888889</v>
      </c>
      <c r="AH12" t="n">
        <v>1120283.330407271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896.4599187721203</v>
      </c>
      <c r="AB13" t="n">
        <v>1226.576009884402</v>
      </c>
      <c r="AC13" t="n">
        <v>1109.513317011276</v>
      </c>
      <c r="AD13" t="n">
        <v>896459.9187721203</v>
      </c>
      <c r="AE13" t="n">
        <v>1226576.009884402</v>
      </c>
      <c r="AF13" t="n">
        <v>1.50877685780234e-06</v>
      </c>
      <c r="AG13" t="n">
        <v>23.34201388888889</v>
      </c>
      <c r="AH13" t="n">
        <v>1109513.317011276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897.1616918215894</v>
      </c>
      <c r="AB14" t="n">
        <v>1227.536206730728</v>
      </c>
      <c r="AC14" t="n">
        <v>1110.381874018233</v>
      </c>
      <c r="AD14" t="n">
        <v>897161.6918215895</v>
      </c>
      <c r="AE14" t="n">
        <v>1227536.206730728</v>
      </c>
      <c r="AF14" t="n">
        <v>1.508736292741906e-06</v>
      </c>
      <c r="AG14" t="n">
        <v>23.34201388888889</v>
      </c>
      <c r="AH14" t="n">
        <v>1110381.874018233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528.872779483034</v>
      </c>
      <c r="AB2" t="n">
        <v>723.6270691090133</v>
      </c>
      <c r="AC2" t="n">
        <v>654.5651172502186</v>
      </c>
      <c r="AD2" t="n">
        <v>528872.779483034</v>
      </c>
      <c r="AE2" t="n">
        <v>723627.0691090133</v>
      </c>
      <c r="AF2" t="n">
        <v>2.212171528609246e-06</v>
      </c>
      <c r="AG2" t="n">
        <v>25.64236111111111</v>
      </c>
      <c r="AH2" t="n">
        <v>654565.1172502185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994.3536653597755</v>
      </c>
      <c r="AB2" t="n">
        <v>1360.518552732928</v>
      </c>
      <c r="AC2" t="n">
        <v>1230.672571559878</v>
      </c>
      <c r="AD2" t="n">
        <v>994353.6653597755</v>
      </c>
      <c r="AE2" t="n">
        <v>1360518.552732928</v>
      </c>
      <c r="AF2" t="n">
        <v>1.482392427771051e-06</v>
      </c>
      <c r="AG2" t="n">
        <v>28.18576388888889</v>
      </c>
      <c r="AH2" t="n">
        <v>1230672.571559878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822.183900133524</v>
      </c>
      <c r="AB3" t="n">
        <v>1124.948284356399</v>
      </c>
      <c r="AC3" t="n">
        <v>1017.584798972257</v>
      </c>
      <c r="AD3" t="n">
        <v>822183.9001335241</v>
      </c>
      <c r="AE3" t="n">
        <v>1124948.284356399</v>
      </c>
      <c r="AF3" t="n">
        <v>1.683613456155899e-06</v>
      </c>
      <c r="AG3" t="n">
        <v>24.81770833333333</v>
      </c>
      <c r="AH3" t="n">
        <v>1017584.798972257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766.1425283339472</v>
      </c>
      <c r="AB4" t="n">
        <v>1048.270007089385</v>
      </c>
      <c r="AC4" t="n">
        <v>948.2245888689691</v>
      </c>
      <c r="AD4" t="n">
        <v>766142.5283339472</v>
      </c>
      <c r="AE4" t="n">
        <v>1048270.007089386</v>
      </c>
      <c r="AF4" t="n">
        <v>1.75375198207856e-06</v>
      </c>
      <c r="AG4" t="n">
        <v>23.828125</v>
      </c>
      <c r="AH4" t="n">
        <v>948224.5888689691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724.3062284093677</v>
      </c>
      <c r="AB5" t="n">
        <v>991.0277358452852</v>
      </c>
      <c r="AC5" t="n">
        <v>896.4454396523736</v>
      </c>
      <c r="AD5" t="n">
        <v>724306.2284093677</v>
      </c>
      <c r="AE5" t="n">
        <v>991027.7358452852</v>
      </c>
      <c r="AF5" t="n">
        <v>1.790145067595054e-06</v>
      </c>
      <c r="AG5" t="n">
        <v>23.34201388888889</v>
      </c>
      <c r="AH5" t="n">
        <v>896445.4396523735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721.0019954757379</v>
      </c>
      <c r="AB6" t="n">
        <v>986.5067385730238</v>
      </c>
      <c r="AC6" t="n">
        <v>892.3559200145174</v>
      </c>
      <c r="AD6" t="n">
        <v>721001.9954757378</v>
      </c>
      <c r="AE6" t="n">
        <v>986506.7385730238</v>
      </c>
      <c r="AF6" t="n">
        <v>1.792792712705381e-06</v>
      </c>
      <c r="AG6" t="n">
        <v>23.30729166666667</v>
      </c>
      <c r="AH6" t="n">
        <v>892355.9200145174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1221.28373695913</v>
      </c>
      <c r="AB2" t="n">
        <v>1671.014288143351</v>
      </c>
      <c r="AC2" t="n">
        <v>1511.535029766232</v>
      </c>
      <c r="AD2" t="n">
        <v>1221283.73695913</v>
      </c>
      <c r="AE2" t="n">
        <v>1671014.288143351</v>
      </c>
      <c r="AF2" t="n">
        <v>1.27917972418534e-06</v>
      </c>
      <c r="AG2" t="n">
        <v>30.49479166666667</v>
      </c>
      <c r="AH2" t="n">
        <v>1511535.029766232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971.3887581491231</v>
      </c>
      <c r="AB3" t="n">
        <v>1329.096953547111</v>
      </c>
      <c r="AC3" t="n">
        <v>1202.249805699865</v>
      </c>
      <c r="AD3" t="n">
        <v>971388.7581491231</v>
      </c>
      <c r="AE3" t="n">
        <v>1329096.953547111</v>
      </c>
      <c r="AF3" t="n">
        <v>1.502974385223211e-06</v>
      </c>
      <c r="AG3" t="n">
        <v>25.95486111111111</v>
      </c>
      <c r="AH3" t="n">
        <v>1202249.805699864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892.7876497618656</v>
      </c>
      <c r="AB4" t="n">
        <v>1221.551449415497</v>
      </c>
      <c r="AC4" t="n">
        <v>1104.968293541508</v>
      </c>
      <c r="AD4" t="n">
        <v>892787.6497618656</v>
      </c>
      <c r="AE4" t="n">
        <v>1221551.449415497</v>
      </c>
      <c r="AF4" t="n">
        <v>1.586245772151559e-06</v>
      </c>
      <c r="AG4" t="n">
        <v>24.59201388888889</v>
      </c>
      <c r="AH4" t="n">
        <v>1104968.293541508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848.5834354978928</v>
      </c>
      <c r="AB5" t="n">
        <v>1161.069293307231</v>
      </c>
      <c r="AC5" t="n">
        <v>1050.258469524976</v>
      </c>
      <c r="AD5" t="n">
        <v>848583.4354978928</v>
      </c>
      <c r="AE5" t="n">
        <v>1161069.293307231</v>
      </c>
      <c r="AF5" t="n">
        <v>1.628173567080943e-06</v>
      </c>
      <c r="AG5" t="n">
        <v>23.95833333333333</v>
      </c>
      <c r="AH5" t="n">
        <v>1050258.469524976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811.8206240780619</v>
      </c>
      <c r="AB6" t="n">
        <v>1110.768792861843</v>
      </c>
      <c r="AC6" t="n">
        <v>1004.758578244901</v>
      </c>
      <c r="AD6" t="n">
        <v>811820.6240780619</v>
      </c>
      <c r="AE6" t="n">
        <v>1110768.792861843</v>
      </c>
      <c r="AF6" t="n">
        <v>1.65563110481069e-06</v>
      </c>
      <c r="AG6" t="n">
        <v>23.55902777777778</v>
      </c>
      <c r="AH6" t="n">
        <v>1004758.578244901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790.8343360314562</v>
      </c>
      <c r="AB7" t="n">
        <v>1082.054427706792</v>
      </c>
      <c r="AC7" t="n">
        <v>978.7846717993824</v>
      </c>
      <c r="AD7" t="n">
        <v>790834.3360314562</v>
      </c>
      <c r="AE7" t="n">
        <v>1082054.427706792</v>
      </c>
      <c r="AF7" t="n">
        <v>1.671359645245078e-06</v>
      </c>
      <c r="AG7" t="n">
        <v>23.34201388888889</v>
      </c>
      <c r="AH7" t="n">
        <v>978784.6717993824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781.9022685264559</v>
      </c>
      <c r="AB8" t="n">
        <v>1069.833178891443</v>
      </c>
      <c r="AC8" t="n">
        <v>967.7298018183403</v>
      </c>
      <c r="AD8" t="n">
        <v>781902.268526456</v>
      </c>
      <c r="AE8" t="n">
        <v>1069833.178891443</v>
      </c>
      <c r="AF8" t="n">
        <v>1.67895428334054e-06</v>
      </c>
      <c r="AG8" t="n">
        <v>23.23784722222222</v>
      </c>
      <c r="AH8" t="n">
        <v>967729.8018183403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