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393.0231766166609</v>
      </c>
      <c r="AB2" t="n">
        <v>537.7516492057465</v>
      </c>
      <c r="AC2" t="n">
        <v>486.4293865447293</v>
      </c>
      <c r="AD2" t="n">
        <v>393023.1766166609</v>
      </c>
      <c r="AE2" t="n">
        <v>537751.6492057465</v>
      </c>
      <c r="AF2" t="n">
        <v>2.429550849685752e-06</v>
      </c>
      <c r="AG2" t="n">
        <v>14.09722222222222</v>
      </c>
      <c r="AH2" t="n">
        <v>486429.3865447292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286.5960974614915</v>
      </c>
      <c r="AB3" t="n">
        <v>392.1334242742843</v>
      </c>
      <c r="AC3" t="n">
        <v>354.7087606242634</v>
      </c>
      <c r="AD3" t="n">
        <v>286596.0974614915</v>
      </c>
      <c r="AE3" t="n">
        <v>392133.4242742843</v>
      </c>
      <c r="AF3" t="n">
        <v>3.061344558542639e-06</v>
      </c>
      <c r="AG3" t="n">
        <v>11.18923611111111</v>
      </c>
      <c r="AH3" t="n">
        <v>354708.7606242634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258.114479802681</v>
      </c>
      <c r="AB4" t="n">
        <v>353.1636184732094</v>
      </c>
      <c r="AC4" t="n">
        <v>319.4581783943771</v>
      </c>
      <c r="AD4" t="n">
        <v>258114.479802681</v>
      </c>
      <c r="AE4" t="n">
        <v>353163.6184732094</v>
      </c>
      <c r="AF4" t="n">
        <v>3.306391022348852e-06</v>
      </c>
      <c r="AG4" t="n">
        <v>10.35590277777778</v>
      </c>
      <c r="AH4" t="n">
        <v>319458.1783943771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248.3588857135472</v>
      </c>
      <c r="AB5" t="n">
        <v>339.8155842538602</v>
      </c>
      <c r="AC5" t="n">
        <v>307.384061826941</v>
      </c>
      <c r="AD5" t="n">
        <v>248358.8857135472</v>
      </c>
      <c r="AE5" t="n">
        <v>339815.5842538602</v>
      </c>
      <c r="AF5" t="n">
        <v>3.425362856225782e-06</v>
      </c>
      <c r="AG5" t="n">
        <v>10</v>
      </c>
      <c r="AH5" t="n">
        <v>307384.061826941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326.1919088467202</v>
      </c>
      <c r="AB2" t="n">
        <v>446.3101602554664</v>
      </c>
      <c r="AC2" t="n">
        <v>403.7149449609279</v>
      </c>
      <c r="AD2" t="n">
        <v>326191.9088467202</v>
      </c>
      <c r="AE2" t="n">
        <v>446310.1602554664</v>
      </c>
      <c r="AF2" t="n">
        <v>2.87255151245964e-06</v>
      </c>
      <c r="AG2" t="n">
        <v>12.63888888888889</v>
      </c>
      <c r="AH2" t="n">
        <v>403714.9449609279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247.0071165502493</v>
      </c>
      <c r="AB3" t="n">
        <v>337.9660340487902</v>
      </c>
      <c r="AC3" t="n">
        <v>305.7110300975822</v>
      </c>
      <c r="AD3" t="n">
        <v>247007.1165502493</v>
      </c>
      <c r="AE3" t="n">
        <v>337966.0340487902</v>
      </c>
      <c r="AF3" t="n">
        <v>3.465845844697933e-06</v>
      </c>
      <c r="AG3" t="n">
        <v>10.47743055555556</v>
      </c>
      <c r="AH3" t="n">
        <v>305711.0300975823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237.0433912397086</v>
      </c>
      <c r="AB4" t="n">
        <v>324.3332255103779</v>
      </c>
      <c r="AC4" t="n">
        <v>293.3793176723047</v>
      </c>
      <c r="AD4" t="n">
        <v>237043.3912397086</v>
      </c>
      <c r="AE4" t="n">
        <v>324333.2255103779</v>
      </c>
      <c r="AF4" t="n">
        <v>3.615005760337487e-06</v>
      </c>
      <c r="AG4" t="n">
        <v>10.04340277777778</v>
      </c>
      <c r="AH4" t="n">
        <v>293379.3176723047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203.159789409574</v>
      </c>
      <c r="AB2" t="n">
        <v>277.9721866473986</v>
      </c>
      <c r="AC2" t="n">
        <v>251.4429112902667</v>
      </c>
      <c r="AD2" t="n">
        <v>203159.789409574</v>
      </c>
      <c r="AE2" t="n">
        <v>277972.1866473986</v>
      </c>
      <c r="AF2" t="n">
        <v>4.306442310288049e-06</v>
      </c>
      <c r="AG2" t="n">
        <v>10.27777777777778</v>
      </c>
      <c r="AH2" t="n">
        <v>251442.9112902667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235.2499281712225</v>
      </c>
      <c r="AB2" t="n">
        <v>321.87933021807</v>
      </c>
      <c r="AC2" t="n">
        <v>291.1596187026302</v>
      </c>
      <c r="AD2" t="n">
        <v>235249.9281712225</v>
      </c>
      <c r="AE2" t="n">
        <v>321879.33021807</v>
      </c>
      <c r="AF2" t="n">
        <v>3.816359440321338e-06</v>
      </c>
      <c r="AG2" t="n">
        <v>10.67708333333333</v>
      </c>
      <c r="AH2" t="n">
        <v>291159.6187026302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215.1634695304337</v>
      </c>
      <c r="AB3" t="n">
        <v>294.3961513537427</v>
      </c>
      <c r="AC3" t="n">
        <v>266.2993958562218</v>
      </c>
      <c r="AD3" t="n">
        <v>215163.4695304337</v>
      </c>
      <c r="AE3" t="n">
        <v>294396.1513537427</v>
      </c>
      <c r="AF3" t="n">
        <v>4.055380844913875e-06</v>
      </c>
      <c r="AG3" t="n">
        <v>10.05208333333333</v>
      </c>
      <c r="AH3" t="n">
        <v>266299.3958562218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203.0819128665801</v>
      </c>
      <c r="AB2" t="n">
        <v>277.8656325256038</v>
      </c>
      <c r="AC2" t="n">
        <v>251.3465265443064</v>
      </c>
      <c r="AD2" t="n">
        <v>203081.9128665801</v>
      </c>
      <c r="AE2" t="n">
        <v>277865.6325256038</v>
      </c>
      <c r="AF2" t="n">
        <v>4.474182417613932e-06</v>
      </c>
      <c r="AG2" t="n">
        <v>10.64236111111111</v>
      </c>
      <c r="AH2" t="n">
        <v>251346.5265443064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337.142552494409</v>
      </c>
      <c r="AB2" t="n">
        <v>461.2933140025359</v>
      </c>
      <c r="AC2" t="n">
        <v>417.2681275433656</v>
      </c>
      <c r="AD2" t="n">
        <v>337142.552494409</v>
      </c>
      <c r="AE2" t="n">
        <v>461293.3140025359</v>
      </c>
      <c r="AF2" t="n">
        <v>2.752608745037487e-06</v>
      </c>
      <c r="AG2" t="n">
        <v>12.98611111111111</v>
      </c>
      <c r="AH2" t="n">
        <v>417268.1275433656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264.7565853462123</v>
      </c>
      <c r="AB3" t="n">
        <v>362.2516403068846</v>
      </c>
      <c r="AC3" t="n">
        <v>327.6788521793651</v>
      </c>
      <c r="AD3" t="n">
        <v>264756.5853462123</v>
      </c>
      <c r="AE3" t="n">
        <v>362251.6403068845</v>
      </c>
      <c r="AF3" t="n">
        <v>3.353613582980879e-06</v>
      </c>
      <c r="AG3" t="n">
        <v>10.65972222222222</v>
      </c>
      <c r="AH3" t="n">
        <v>327678.8521793651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239.9078771296321</v>
      </c>
      <c r="AB4" t="n">
        <v>328.2525414771678</v>
      </c>
      <c r="AC4" t="n">
        <v>296.92457962402</v>
      </c>
      <c r="AD4" t="n">
        <v>239907.8771296321</v>
      </c>
      <c r="AE4" t="n">
        <v>328252.5414771678</v>
      </c>
      <c r="AF4" t="n">
        <v>3.566834849983813e-06</v>
      </c>
      <c r="AG4" t="n">
        <v>10.01736111111111</v>
      </c>
      <c r="AH4" t="n">
        <v>296924.57962402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240.4540589906543</v>
      </c>
      <c r="AB5" t="n">
        <v>328.999851595261</v>
      </c>
      <c r="AC5" t="n">
        <v>297.6005675132989</v>
      </c>
      <c r="AD5" t="n">
        <v>240454.0589906543</v>
      </c>
      <c r="AE5" t="n">
        <v>328999.851595261</v>
      </c>
      <c r="AF5" t="n">
        <v>3.565064524731615e-06</v>
      </c>
      <c r="AG5" t="n">
        <v>10.02604166666667</v>
      </c>
      <c r="AH5" t="n">
        <v>297600.5675132989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198.1299953118532</v>
      </c>
      <c r="AB2" t="n">
        <v>271.0902004640457</v>
      </c>
      <c r="AC2" t="n">
        <v>245.2177322093226</v>
      </c>
      <c r="AD2" t="n">
        <v>198129.9953118532</v>
      </c>
      <c r="AE2" t="n">
        <v>271090.2004640457</v>
      </c>
      <c r="AF2" t="n">
        <v>4.535611031643851e-06</v>
      </c>
      <c r="AG2" t="n">
        <v>10.98958333333333</v>
      </c>
      <c r="AH2" t="n">
        <v>245217.7322093226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274.850651422483</v>
      </c>
      <c r="AB2" t="n">
        <v>376.0627868312043</v>
      </c>
      <c r="AC2" t="n">
        <v>340.1718822634697</v>
      </c>
      <c r="AD2" t="n">
        <v>274850.651422483</v>
      </c>
      <c r="AE2" t="n">
        <v>376062.7868312043</v>
      </c>
      <c r="AF2" t="n">
        <v>3.292883842963142e-06</v>
      </c>
      <c r="AG2" t="n">
        <v>11.61458333333333</v>
      </c>
      <c r="AH2" t="n">
        <v>340171.8822634697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226.3615082180871</v>
      </c>
      <c r="AB3" t="n">
        <v>309.7178019087829</v>
      </c>
      <c r="AC3" t="n">
        <v>280.1587695863655</v>
      </c>
      <c r="AD3" t="n">
        <v>226361.5082180871</v>
      </c>
      <c r="AE3" t="n">
        <v>309717.8019087829</v>
      </c>
      <c r="AF3" t="n">
        <v>3.816509389431604e-06</v>
      </c>
      <c r="AG3" t="n">
        <v>10.01736111111111</v>
      </c>
      <c r="AH3" t="n">
        <v>280158.7695863655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226.0849111873941</v>
      </c>
      <c r="AB4" t="n">
        <v>309.3393496487892</v>
      </c>
      <c r="AC4" t="n">
        <v>279.8164362789043</v>
      </c>
      <c r="AD4" t="n">
        <v>226084.9111873941</v>
      </c>
      <c r="AE4" t="n">
        <v>309339.3496487892</v>
      </c>
      <c r="AF4" t="n">
        <v>3.828934701119933e-06</v>
      </c>
      <c r="AG4" t="n">
        <v>9.991319444444445</v>
      </c>
      <c r="AH4" t="n">
        <v>279816.4362789043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305.660886949288</v>
      </c>
      <c r="AB2" t="n">
        <v>418.2187103306392</v>
      </c>
      <c r="AC2" t="n">
        <v>378.3045035903287</v>
      </c>
      <c r="AD2" t="n">
        <v>305660.886949288</v>
      </c>
      <c r="AE2" t="n">
        <v>418218.7103306392</v>
      </c>
      <c r="AF2" t="n">
        <v>2.999710984744302e-06</v>
      </c>
      <c r="AG2" t="n">
        <v>12.30034722222222</v>
      </c>
      <c r="AH2" t="n">
        <v>378304.5035903287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238.8855286842118</v>
      </c>
      <c r="AB3" t="n">
        <v>326.8537192313141</v>
      </c>
      <c r="AC3" t="n">
        <v>295.6592590100507</v>
      </c>
      <c r="AD3" t="n">
        <v>238885.5286842118</v>
      </c>
      <c r="AE3" t="n">
        <v>326853.7192313141</v>
      </c>
      <c r="AF3" t="n">
        <v>3.60172763534018e-06</v>
      </c>
      <c r="AG3" t="n">
        <v>10.24305555555556</v>
      </c>
      <c r="AH3" t="n">
        <v>295659.2590100507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233.4953587814742</v>
      </c>
      <c r="AB4" t="n">
        <v>319.4786509728791</v>
      </c>
      <c r="AC4" t="n">
        <v>288.9880569152251</v>
      </c>
      <c r="AD4" t="n">
        <v>233495.3587814742</v>
      </c>
      <c r="AE4" t="n">
        <v>319478.6509728791</v>
      </c>
      <c r="AF4" t="n">
        <v>3.685173383477429e-06</v>
      </c>
      <c r="AG4" t="n">
        <v>10.01736111111111</v>
      </c>
      <c r="AH4" t="n">
        <v>288988.0569152251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370.5021588294828</v>
      </c>
      <c r="AB2" t="n">
        <v>506.9373991121464</v>
      </c>
      <c r="AC2" t="n">
        <v>458.5560052319906</v>
      </c>
      <c r="AD2" t="n">
        <v>370502.1588294828</v>
      </c>
      <c r="AE2" t="n">
        <v>506937.3991121463</v>
      </c>
      <c r="AF2" t="n">
        <v>2.531480295380508e-06</v>
      </c>
      <c r="AG2" t="n">
        <v>13.71527777777778</v>
      </c>
      <c r="AH2" t="n">
        <v>458556.0052319906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278.6645743807637</v>
      </c>
      <c r="AB3" t="n">
        <v>381.2811644811298</v>
      </c>
      <c r="AC3" t="n">
        <v>344.8922252745253</v>
      </c>
      <c r="AD3" t="n">
        <v>278664.5743807637</v>
      </c>
      <c r="AE3" t="n">
        <v>381281.1644811298</v>
      </c>
      <c r="AF3" t="n">
        <v>3.16070071480961e-06</v>
      </c>
      <c r="AG3" t="n">
        <v>10.98090277777778</v>
      </c>
      <c r="AH3" t="n">
        <v>344892.2252745253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251.3226056906028</v>
      </c>
      <c r="AB4" t="n">
        <v>343.8706766765631</v>
      </c>
      <c r="AC4" t="n">
        <v>311.0521419201803</v>
      </c>
      <c r="AD4" t="n">
        <v>251322.6056906028</v>
      </c>
      <c r="AE4" t="n">
        <v>343870.676676563</v>
      </c>
      <c r="AF4" t="n">
        <v>3.392558760285742e-06</v>
      </c>
      <c r="AG4" t="n">
        <v>10.234375</v>
      </c>
      <c r="AH4" t="n">
        <v>311052.1419201803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247.4269031388909</v>
      </c>
      <c r="AB5" t="n">
        <v>338.5404045790467</v>
      </c>
      <c r="AC5" t="n">
        <v>306.2305835105653</v>
      </c>
      <c r="AD5" t="n">
        <v>247426.9031388909</v>
      </c>
      <c r="AE5" t="n">
        <v>338540.4045790466</v>
      </c>
      <c r="AF5" t="n">
        <v>3.444553836897605e-06</v>
      </c>
      <c r="AG5" t="n">
        <v>10.078125</v>
      </c>
      <c r="AH5" t="n">
        <v>306230.5835105653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245.1596344275443</v>
      </c>
      <c r="AB2" t="n">
        <v>335.4382275033477</v>
      </c>
      <c r="AC2" t="n">
        <v>303.4244738610372</v>
      </c>
      <c r="AD2" t="n">
        <v>245159.6344275443</v>
      </c>
      <c r="AE2" t="n">
        <v>335438.2275033477</v>
      </c>
      <c r="AF2" t="n">
        <v>3.624984006442072e-06</v>
      </c>
      <c r="AG2" t="n">
        <v>10.98958333333333</v>
      </c>
      <c r="AH2" t="n">
        <v>303424.4738610372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218.7605372598476</v>
      </c>
      <c r="AB3" t="n">
        <v>299.3178181125527</v>
      </c>
      <c r="AC3" t="n">
        <v>270.7513456471753</v>
      </c>
      <c r="AD3" t="n">
        <v>218760.5372598476</v>
      </c>
      <c r="AE3" t="n">
        <v>299317.8181125527</v>
      </c>
      <c r="AF3" t="n">
        <v>3.976067266951783e-06</v>
      </c>
      <c r="AG3" t="n">
        <v>10.01736111111111</v>
      </c>
      <c r="AH3" t="n">
        <v>270751.3456471753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207.582911093083</v>
      </c>
      <c r="AB2" t="n">
        <v>284.0240968691293</v>
      </c>
      <c r="AC2" t="n">
        <v>256.9172356943467</v>
      </c>
      <c r="AD2" t="n">
        <v>207582.911093083</v>
      </c>
      <c r="AE2" t="n">
        <v>284024.0968691293</v>
      </c>
      <c r="AF2" t="n">
        <v>4.209284169151284e-06</v>
      </c>
      <c r="AG2" t="n">
        <v>10.19965277777778</v>
      </c>
      <c r="AH2" t="n">
        <v>256917.2356943467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207.7160097706392</v>
      </c>
      <c r="AB3" t="n">
        <v>284.2062083516608</v>
      </c>
      <c r="AC3" t="n">
        <v>257.0819667125806</v>
      </c>
      <c r="AD3" t="n">
        <v>207716.0097706392</v>
      </c>
      <c r="AE3" t="n">
        <v>284206.2083516609</v>
      </c>
      <c r="AF3" t="n">
        <v>4.21828724486681e-06</v>
      </c>
      <c r="AG3" t="n">
        <v>10.18229166666667</v>
      </c>
      <c r="AH3" t="n">
        <v>257081.9667125806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198.8169673235558</v>
      </c>
      <c r="AB2" t="n">
        <v>272.0301458775229</v>
      </c>
      <c r="AC2" t="n">
        <v>246.0679705517595</v>
      </c>
      <c r="AD2" t="n">
        <v>198816.9673235558</v>
      </c>
      <c r="AE2" t="n">
        <v>272030.1458775229</v>
      </c>
      <c r="AF2" t="n">
        <v>4.393076323234654e-06</v>
      </c>
      <c r="AG2" t="n">
        <v>10.42534722222222</v>
      </c>
      <c r="AH2" t="n">
        <v>246067.9705517595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201.6508516587313</v>
      </c>
      <c r="AB2" t="n">
        <v>275.9075914470614</v>
      </c>
      <c r="AC2" t="n">
        <v>249.5753581581715</v>
      </c>
      <c r="AD2" t="n">
        <v>201650.8516587313</v>
      </c>
      <c r="AE2" t="n">
        <v>275907.5914470614</v>
      </c>
      <c r="AF2" t="n">
        <v>4.516532875481421e-06</v>
      </c>
      <c r="AG2" t="n">
        <v>11.66666666666667</v>
      </c>
      <c r="AH2" t="n">
        <v>249575.3581581715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295.1190438506596</v>
      </c>
      <c r="AB2" t="n">
        <v>403.7948955298015</v>
      </c>
      <c r="AC2" t="n">
        <v>365.2572774301318</v>
      </c>
      <c r="AD2" t="n">
        <v>295119.0438506596</v>
      </c>
      <c r="AE2" t="n">
        <v>403794.8955298015</v>
      </c>
      <c r="AF2" t="n">
        <v>3.135849665977319e-06</v>
      </c>
      <c r="AG2" t="n">
        <v>11.97048611111111</v>
      </c>
      <c r="AH2" t="n">
        <v>365257.2774301318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231.6627044051229</v>
      </c>
      <c r="AB3" t="n">
        <v>316.9711324041516</v>
      </c>
      <c r="AC3" t="n">
        <v>286.7198523993718</v>
      </c>
      <c r="AD3" t="n">
        <v>231662.7044051229</v>
      </c>
      <c r="AE3" t="n">
        <v>316971.1324041516</v>
      </c>
      <c r="AF3" t="n">
        <v>3.726105877157457e-06</v>
      </c>
      <c r="AG3" t="n">
        <v>10.078125</v>
      </c>
      <c r="AH3" t="n">
        <v>286719.8523993718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230.1398820806598</v>
      </c>
      <c r="AB4" t="n">
        <v>314.8875397176427</v>
      </c>
      <c r="AC4" t="n">
        <v>284.8351148745219</v>
      </c>
      <c r="AD4" t="n">
        <v>230139.8820806598</v>
      </c>
      <c r="AE4" t="n">
        <v>314887.5397176427</v>
      </c>
      <c r="AF4" t="n">
        <v>3.747084498176244e-06</v>
      </c>
      <c r="AG4" t="n">
        <v>10.01736111111111</v>
      </c>
      <c r="AH4" t="n">
        <v>284835.1148745219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358.6485444130436</v>
      </c>
      <c r="AB2" t="n">
        <v>490.7187609230138</v>
      </c>
      <c r="AC2" t="n">
        <v>443.8852511086271</v>
      </c>
      <c r="AD2" t="n">
        <v>358648.5444130437</v>
      </c>
      <c r="AE2" t="n">
        <v>490718.7609230138</v>
      </c>
      <c r="AF2" t="n">
        <v>2.638676051146063e-06</v>
      </c>
      <c r="AG2" t="n">
        <v>13.34201388888889</v>
      </c>
      <c r="AH2" t="n">
        <v>443885.2511086271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272.230735283543</v>
      </c>
      <c r="AB3" t="n">
        <v>372.478101987364</v>
      </c>
      <c r="AC3" t="n">
        <v>336.9293147099887</v>
      </c>
      <c r="AD3" t="n">
        <v>272230.735283543</v>
      </c>
      <c r="AE3" t="n">
        <v>372478.101987364</v>
      </c>
      <c r="AF3" t="n">
        <v>3.244109578131596e-06</v>
      </c>
      <c r="AG3" t="n">
        <v>10.85069444444444</v>
      </c>
      <c r="AH3" t="n">
        <v>336929.3147099887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244.3381447626661</v>
      </c>
      <c r="AB4" t="n">
        <v>334.3142291022957</v>
      </c>
      <c r="AC4" t="n">
        <v>302.4077482898396</v>
      </c>
      <c r="AD4" t="n">
        <v>244338.1447626661</v>
      </c>
      <c r="AE4" t="n">
        <v>334314.2291022957</v>
      </c>
      <c r="AF4" t="n">
        <v>3.497397815484874e-06</v>
      </c>
      <c r="AG4" t="n">
        <v>10.06944444444444</v>
      </c>
      <c r="AH4" t="n">
        <v>302407.7482898396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243.8449503310207</v>
      </c>
      <c r="AB5" t="n">
        <v>333.639418722716</v>
      </c>
      <c r="AC5" t="n">
        <v>301.7973408657845</v>
      </c>
      <c r="AD5" t="n">
        <v>243844.9503310207</v>
      </c>
      <c r="AE5" t="n">
        <v>333639.418722716</v>
      </c>
      <c r="AF5" t="n">
        <v>3.507133429989163e-06</v>
      </c>
      <c r="AG5" t="n">
        <v>10.04340277777778</v>
      </c>
      <c r="AH5" t="n">
        <v>301797.3408657844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220.7263441261615</v>
      </c>
      <c r="AB2" t="n">
        <v>302.0075217923202</v>
      </c>
      <c r="AC2" t="n">
        <v>273.1843477827694</v>
      </c>
      <c r="AD2" t="n">
        <v>220726.3441261615</v>
      </c>
      <c r="AE2" t="n">
        <v>302007.5217923202</v>
      </c>
      <c r="AF2" t="n">
        <v>4.291766969330137e-06</v>
      </c>
      <c r="AG2" t="n">
        <v>13.21180555555556</v>
      </c>
      <c r="AH2" t="n">
        <v>273184.3477827694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215.7933670548979</v>
      </c>
      <c r="AB2" t="n">
        <v>295.2580049358317</v>
      </c>
      <c r="AC2" t="n">
        <v>267.0789953420556</v>
      </c>
      <c r="AD2" t="n">
        <v>215793.3670548979</v>
      </c>
      <c r="AE2" t="n">
        <v>295258.0049358316</v>
      </c>
      <c r="AF2" t="n">
        <v>4.023987316678898e-06</v>
      </c>
      <c r="AG2" t="n">
        <v>10.38194444444444</v>
      </c>
      <c r="AH2" t="n">
        <v>267078.9953420556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211.5624886848604</v>
      </c>
      <c r="AB3" t="n">
        <v>289.469130496769</v>
      </c>
      <c r="AC3" t="n">
        <v>261.8426029547189</v>
      </c>
      <c r="AD3" t="n">
        <v>211562.4886848604</v>
      </c>
      <c r="AE3" t="n">
        <v>289469.130496769</v>
      </c>
      <c r="AF3" t="n">
        <v>4.134273770274516e-06</v>
      </c>
      <c r="AG3" t="n">
        <v>10.10416666666667</v>
      </c>
      <c r="AH3" t="n">
        <v>261842.6029547189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264.953090799289</v>
      </c>
      <c r="AB2" t="n">
        <v>362.5205077369928</v>
      </c>
      <c r="AC2" t="n">
        <v>327.9220592793017</v>
      </c>
      <c r="AD2" t="n">
        <v>264953.0907992891</v>
      </c>
      <c r="AE2" t="n">
        <v>362520.5077369928</v>
      </c>
      <c r="AF2" t="n">
        <v>3.445853577052791e-06</v>
      </c>
      <c r="AG2" t="n">
        <v>11.31944444444444</v>
      </c>
      <c r="AH2" t="n">
        <v>327922.0592793017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222.749024171371</v>
      </c>
      <c r="AB3" t="n">
        <v>304.7750418645202</v>
      </c>
      <c r="AC3" t="n">
        <v>275.6877396235183</v>
      </c>
      <c r="AD3" t="n">
        <v>222749.024171371</v>
      </c>
      <c r="AE3" t="n">
        <v>304775.0418645202</v>
      </c>
      <c r="AF3" t="n">
        <v>3.890881393972075e-06</v>
      </c>
      <c r="AG3" t="n">
        <v>10.02604166666667</v>
      </c>
      <c r="AH3" t="n">
        <v>275687.7396235183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