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993.8457202583419</v>
      </c>
      <c r="AB2" t="n">
        <v>1359.82355983619</v>
      </c>
      <c r="AC2" t="n">
        <v>1230.043907809776</v>
      </c>
      <c r="AD2" t="n">
        <v>993845.7202583419</v>
      </c>
      <c r="AE2" t="n">
        <v>1359823.55983619</v>
      </c>
      <c r="AF2" t="n">
        <v>1.337101356855639e-06</v>
      </c>
      <c r="AG2" t="n">
        <v>25.61631944444444</v>
      </c>
      <c r="AH2" t="n">
        <v>1230043.907809776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718.7653448056833</v>
      </c>
      <c r="AB3" t="n">
        <v>983.4464544521918</v>
      </c>
      <c r="AC3" t="n">
        <v>889.5877051150417</v>
      </c>
      <c r="AD3" t="n">
        <v>718765.3448056832</v>
      </c>
      <c r="AE3" t="n">
        <v>983446.4544521918</v>
      </c>
      <c r="AF3" t="n">
        <v>1.715522546533833e-06</v>
      </c>
      <c r="AG3" t="n">
        <v>19.96527777777778</v>
      </c>
      <c r="AH3" t="n">
        <v>889587.7051150417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634.5344349984564</v>
      </c>
      <c r="AB4" t="n">
        <v>868.1980076484658</v>
      </c>
      <c r="AC4" t="n">
        <v>785.3384083220524</v>
      </c>
      <c r="AD4" t="n">
        <v>634534.4349984564</v>
      </c>
      <c r="AE4" t="n">
        <v>868198.0076484658</v>
      </c>
      <c r="AF4" t="n">
        <v>1.864444503764855e-06</v>
      </c>
      <c r="AG4" t="n">
        <v>18.36805555555556</v>
      </c>
      <c r="AH4" t="n">
        <v>785338.4083220523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593.7605274882308</v>
      </c>
      <c r="AB5" t="n">
        <v>812.4093485751299</v>
      </c>
      <c r="AC5" t="n">
        <v>734.8741405708009</v>
      </c>
      <c r="AD5" t="n">
        <v>593760.5274882307</v>
      </c>
      <c r="AE5" t="n">
        <v>812409.3485751299</v>
      </c>
      <c r="AF5" t="n">
        <v>1.950743475800955e-06</v>
      </c>
      <c r="AG5" t="n">
        <v>17.56076388888889</v>
      </c>
      <c r="AH5" t="n">
        <v>734874.140570801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575.7670327842734</v>
      </c>
      <c r="AB6" t="n">
        <v>787.7898553042141</v>
      </c>
      <c r="AC6" t="n">
        <v>712.6042971839854</v>
      </c>
      <c r="AD6" t="n">
        <v>575767.0327842734</v>
      </c>
      <c r="AE6" t="n">
        <v>787789.8553042142</v>
      </c>
      <c r="AF6" t="n">
        <v>1.99130833325551e-06</v>
      </c>
      <c r="AG6" t="n">
        <v>17.20486111111111</v>
      </c>
      <c r="AH6" t="n">
        <v>712604.2971839854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548.5944678226067</v>
      </c>
      <c r="AB7" t="n">
        <v>750.6111531547004</v>
      </c>
      <c r="AC7" t="n">
        <v>678.9738781869852</v>
      </c>
      <c r="AD7" t="n">
        <v>548594.4678226067</v>
      </c>
      <c r="AE7" t="n">
        <v>750611.1531547004</v>
      </c>
      <c r="AF7" t="n">
        <v>2.028953152332987e-06</v>
      </c>
      <c r="AG7" t="n">
        <v>16.88368055555556</v>
      </c>
      <c r="AH7" t="n">
        <v>678973.8781869852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533.6095567501245</v>
      </c>
      <c r="AB8" t="n">
        <v>730.108136737711</v>
      </c>
      <c r="AC8" t="n">
        <v>660.4276408806689</v>
      </c>
      <c r="AD8" t="n">
        <v>533609.5567501246</v>
      </c>
      <c r="AE8" t="n">
        <v>730108.136737711</v>
      </c>
      <c r="AF8" t="n">
        <v>2.053142118889059e-06</v>
      </c>
      <c r="AG8" t="n">
        <v>16.68402777777778</v>
      </c>
      <c r="AH8" t="n">
        <v>660427.640880669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530.8496387123403</v>
      </c>
      <c r="AB9" t="n">
        <v>726.3318951194242</v>
      </c>
      <c r="AC9" t="n">
        <v>657.0117984624429</v>
      </c>
      <c r="AD9" t="n">
        <v>530849.6387123403</v>
      </c>
      <c r="AE9" t="n">
        <v>726331.8951194242</v>
      </c>
      <c r="AF9" t="n">
        <v>2.059810855182658e-06</v>
      </c>
      <c r="AG9" t="n">
        <v>16.63194444444444</v>
      </c>
      <c r="AH9" t="n">
        <v>657011.7984624429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802.4592002402601</v>
      </c>
      <c r="AB2" t="n">
        <v>1097.960079770091</v>
      </c>
      <c r="AC2" t="n">
        <v>993.1723107534833</v>
      </c>
      <c r="AD2" t="n">
        <v>802459.2002402601</v>
      </c>
      <c r="AE2" t="n">
        <v>1097960.079770091</v>
      </c>
      <c r="AF2" t="n">
        <v>1.581630358630462e-06</v>
      </c>
      <c r="AG2" t="n">
        <v>22.95138888888889</v>
      </c>
      <c r="AH2" t="n">
        <v>993172.3107534833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612.2136051564401</v>
      </c>
      <c r="AB3" t="n">
        <v>837.6576635331048</v>
      </c>
      <c r="AC3" t="n">
        <v>757.7127917854192</v>
      </c>
      <c r="AD3" t="n">
        <v>612213.6051564401</v>
      </c>
      <c r="AE3" t="n">
        <v>837657.6635331048</v>
      </c>
      <c r="AF3" t="n">
        <v>1.937448054783242e-06</v>
      </c>
      <c r="AG3" t="n">
        <v>18.73263888888889</v>
      </c>
      <c r="AH3" t="n">
        <v>757712.7917854192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549.9647151545494</v>
      </c>
      <c r="AB4" t="n">
        <v>752.4859860053102</v>
      </c>
      <c r="AC4" t="n">
        <v>680.669779621677</v>
      </c>
      <c r="AD4" t="n">
        <v>549964.7151545493</v>
      </c>
      <c r="AE4" t="n">
        <v>752485.9860053102</v>
      </c>
      <c r="AF4" t="n">
        <v>2.076613796092027e-06</v>
      </c>
      <c r="AG4" t="n">
        <v>17.48263888888889</v>
      </c>
      <c r="AH4" t="n">
        <v>680669.779621677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514.8173824840386</v>
      </c>
      <c r="AB5" t="n">
        <v>704.3958548546353</v>
      </c>
      <c r="AC5" t="n">
        <v>637.1693030930996</v>
      </c>
      <c r="AD5" t="n">
        <v>514817.3824840386</v>
      </c>
      <c r="AE5" t="n">
        <v>704395.8548546353</v>
      </c>
      <c r="AF5" t="n">
        <v>2.147116632584398e-06</v>
      </c>
      <c r="AG5" t="n">
        <v>16.90972222222222</v>
      </c>
      <c r="AH5" t="n">
        <v>637169.3030930996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496.5314629567428</v>
      </c>
      <c r="AB6" t="n">
        <v>679.376253039555</v>
      </c>
      <c r="AC6" t="n">
        <v>614.5375369600188</v>
      </c>
      <c r="AD6" t="n">
        <v>496531.4629567428</v>
      </c>
      <c r="AE6" t="n">
        <v>679376.2530395549</v>
      </c>
      <c r="AF6" t="n">
        <v>2.187344229681469e-06</v>
      </c>
      <c r="AG6" t="n">
        <v>16.59722222222222</v>
      </c>
      <c r="AH6" t="n">
        <v>614537.5369600188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494.9204794701627</v>
      </c>
      <c r="AB7" t="n">
        <v>677.1720343616407</v>
      </c>
      <c r="AC7" t="n">
        <v>612.5436858190843</v>
      </c>
      <c r="AD7" t="n">
        <v>494920.4794701627</v>
      </c>
      <c r="AE7" t="n">
        <v>677172.0343616407</v>
      </c>
      <c r="AF7" t="n">
        <v>2.192027692129361e-06</v>
      </c>
      <c r="AG7" t="n">
        <v>16.5625</v>
      </c>
      <c r="AH7" t="n">
        <v>612543.6858190843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455.3948693470098</v>
      </c>
      <c r="AB2" t="n">
        <v>623.0913508442915</v>
      </c>
      <c r="AC2" t="n">
        <v>563.624386833915</v>
      </c>
      <c r="AD2" t="n">
        <v>455394.8693470097</v>
      </c>
      <c r="AE2" t="n">
        <v>623091.3508442915</v>
      </c>
      <c r="AF2" t="n">
        <v>2.465216061057668e-06</v>
      </c>
      <c r="AG2" t="n">
        <v>17.95138888888889</v>
      </c>
      <c r="AH2" t="n">
        <v>563624.386833915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404.6785711220676</v>
      </c>
      <c r="AB3" t="n">
        <v>553.6990741677591</v>
      </c>
      <c r="AC3" t="n">
        <v>500.8548116507189</v>
      </c>
      <c r="AD3" t="n">
        <v>404678.5711220676</v>
      </c>
      <c r="AE3" t="n">
        <v>553699.0741677592</v>
      </c>
      <c r="AF3" t="n">
        <v>2.63285054927469e-06</v>
      </c>
      <c r="AG3" t="n">
        <v>16.80555555555556</v>
      </c>
      <c r="AH3" t="n">
        <v>500854.8116507189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563.091797798804</v>
      </c>
      <c r="AB2" t="n">
        <v>770.4470396051931</v>
      </c>
      <c r="AC2" t="n">
        <v>696.9166554744843</v>
      </c>
      <c r="AD2" t="n">
        <v>563091.797798804</v>
      </c>
      <c r="AE2" t="n">
        <v>770447.0396051932</v>
      </c>
      <c r="AF2" t="n">
        <v>2.090662466378076e-06</v>
      </c>
      <c r="AG2" t="n">
        <v>19.49652777777778</v>
      </c>
      <c r="AH2" t="n">
        <v>696916.6554744843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455.3846954931046</v>
      </c>
      <c r="AB3" t="n">
        <v>623.0774305285399</v>
      </c>
      <c r="AC3" t="n">
        <v>563.6117950535614</v>
      </c>
      <c r="AD3" t="n">
        <v>455384.6954931046</v>
      </c>
      <c r="AE3" t="n">
        <v>623077.4305285399</v>
      </c>
      <c r="AF3" t="n">
        <v>2.390401881999721e-06</v>
      </c>
      <c r="AG3" t="n">
        <v>17.04861111111111</v>
      </c>
      <c r="AH3" t="n">
        <v>563611.7950535615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436.5646792482473</v>
      </c>
      <c r="AB4" t="n">
        <v>597.3270540218076</v>
      </c>
      <c r="AC4" t="n">
        <v>540.3189983397513</v>
      </c>
      <c r="AD4" t="n">
        <v>436564.6792482473</v>
      </c>
      <c r="AE4" t="n">
        <v>597327.0540218076</v>
      </c>
      <c r="AF4" t="n">
        <v>2.458116786797844e-06</v>
      </c>
      <c r="AG4" t="n">
        <v>16.57986111111111</v>
      </c>
      <c r="AH4" t="n">
        <v>540318.9983397513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389.0942430547704</v>
      </c>
      <c r="AB2" t="n">
        <v>532.3759089740523</v>
      </c>
      <c r="AC2" t="n">
        <v>481.566699415849</v>
      </c>
      <c r="AD2" t="n">
        <v>389094.2430547704</v>
      </c>
      <c r="AE2" t="n">
        <v>532375.9089740523</v>
      </c>
      <c r="AF2" t="n">
        <v>2.764420449967131e-06</v>
      </c>
      <c r="AG2" t="n">
        <v>17.22222222222222</v>
      </c>
      <c r="AH2" t="n">
        <v>481566.6994158491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380.0966240046668</v>
      </c>
      <c r="AB3" t="n">
        <v>520.0649696427632</v>
      </c>
      <c r="AC3" t="n">
        <v>470.4306988558263</v>
      </c>
      <c r="AD3" t="n">
        <v>380096.6240046668</v>
      </c>
      <c r="AE3" t="n">
        <v>520064.9696427633</v>
      </c>
      <c r="AF3" t="n">
        <v>2.777252713115164e-06</v>
      </c>
      <c r="AG3" t="n">
        <v>17.14409722222222</v>
      </c>
      <c r="AH3" t="n">
        <v>470430.6988558263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847.4964753853325</v>
      </c>
      <c r="AB2" t="n">
        <v>1159.58206652793</v>
      </c>
      <c r="AC2" t="n">
        <v>1048.913181582156</v>
      </c>
      <c r="AD2" t="n">
        <v>847496.4753853325</v>
      </c>
      <c r="AE2" t="n">
        <v>1159582.06652793</v>
      </c>
      <c r="AF2" t="n">
        <v>1.516674696876052e-06</v>
      </c>
      <c r="AG2" t="n">
        <v>23.56770833333333</v>
      </c>
      <c r="AH2" t="n">
        <v>1048913.181582156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632.5000792257594</v>
      </c>
      <c r="AB3" t="n">
        <v>865.4145123308194</v>
      </c>
      <c r="AC3" t="n">
        <v>782.8205658908619</v>
      </c>
      <c r="AD3" t="n">
        <v>632500.0792257594</v>
      </c>
      <c r="AE3" t="n">
        <v>865414.5123308194</v>
      </c>
      <c r="AF3" t="n">
        <v>1.880785313862719e-06</v>
      </c>
      <c r="AG3" t="n">
        <v>19.00173611111111</v>
      </c>
      <c r="AH3" t="n">
        <v>782820.5658908619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569.9351991440521</v>
      </c>
      <c r="AB4" t="n">
        <v>779.8104832353212</v>
      </c>
      <c r="AC4" t="n">
        <v>705.3864651862285</v>
      </c>
      <c r="AD4" t="n">
        <v>569935.1991440521</v>
      </c>
      <c r="AE4" t="n">
        <v>779810.4832353211</v>
      </c>
      <c r="AF4" t="n">
        <v>2.014465455580913e-06</v>
      </c>
      <c r="AG4" t="n">
        <v>17.74305555555556</v>
      </c>
      <c r="AH4" t="n">
        <v>705386.4651862285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534.0898400342173</v>
      </c>
      <c r="AB5" t="n">
        <v>730.7652815156099</v>
      </c>
      <c r="AC5" t="n">
        <v>661.0220686832737</v>
      </c>
      <c r="AD5" t="n">
        <v>534089.8400342173</v>
      </c>
      <c r="AE5" t="n">
        <v>730765.2815156099</v>
      </c>
      <c r="AF5" t="n">
        <v>2.089230819720192e-06</v>
      </c>
      <c r="AG5" t="n">
        <v>17.109375</v>
      </c>
      <c r="AH5" t="n">
        <v>661022.0686832737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513.2500231533693</v>
      </c>
      <c r="AB6" t="n">
        <v>702.2513246714001</v>
      </c>
      <c r="AC6" t="n">
        <v>635.2294438606855</v>
      </c>
      <c r="AD6" t="n">
        <v>513250.0231533693</v>
      </c>
      <c r="AE6" t="n">
        <v>702251.3246714001</v>
      </c>
      <c r="AF6" t="n">
        <v>2.137153112593606e-06</v>
      </c>
      <c r="AG6" t="n">
        <v>16.71875</v>
      </c>
      <c r="AH6" t="n">
        <v>635229.4438606855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504.4875479890517</v>
      </c>
      <c r="AB7" t="n">
        <v>690.2621195784595</v>
      </c>
      <c r="AC7" t="n">
        <v>624.38447167486</v>
      </c>
      <c r="AD7" t="n">
        <v>504487.5479890517</v>
      </c>
      <c r="AE7" t="n">
        <v>690262.1195784595</v>
      </c>
      <c r="AF7" t="n">
        <v>2.153827106248016e-06</v>
      </c>
      <c r="AG7" t="n">
        <v>16.58854166666667</v>
      </c>
      <c r="AH7" t="n">
        <v>624384.47167486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373.1143180805423</v>
      </c>
      <c r="AB2" t="n">
        <v>510.511470639779</v>
      </c>
      <c r="AC2" t="n">
        <v>461.7889723892667</v>
      </c>
      <c r="AD2" t="n">
        <v>373114.3180805423</v>
      </c>
      <c r="AE2" t="n">
        <v>510511.4706397789</v>
      </c>
      <c r="AF2" t="n">
        <v>2.849274237219365e-06</v>
      </c>
      <c r="AG2" t="n">
        <v>17.49131944444444</v>
      </c>
      <c r="AH2" t="n">
        <v>461788.9723892667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684.4782832065667</v>
      </c>
      <c r="AB2" t="n">
        <v>936.5333841338795</v>
      </c>
      <c r="AC2" t="n">
        <v>847.1519523850013</v>
      </c>
      <c r="AD2" t="n">
        <v>684478.2832065667</v>
      </c>
      <c r="AE2" t="n">
        <v>936533.3841338796</v>
      </c>
      <c r="AF2" t="n">
        <v>1.806120395093293e-06</v>
      </c>
      <c r="AG2" t="n">
        <v>21.18055555555556</v>
      </c>
      <c r="AH2" t="n">
        <v>847151.9523850014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539.5479840530525</v>
      </c>
      <c r="AB3" t="n">
        <v>738.2333549584998</v>
      </c>
      <c r="AC3" t="n">
        <v>667.7773996782811</v>
      </c>
      <c r="AD3" t="n">
        <v>539547.9840530525</v>
      </c>
      <c r="AE3" t="n">
        <v>738233.3549584998</v>
      </c>
      <c r="AF3" t="n">
        <v>2.138827943173346e-06</v>
      </c>
      <c r="AG3" t="n">
        <v>17.88194444444444</v>
      </c>
      <c r="AH3" t="n">
        <v>667777.399678281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481.5343901998672</v>
      </c>
      <c r="AB4" t="n">
        <v>658.8565964694428</v>
      </c>
      <c r="AC4" t="n">
        <v>595.9762476134393</v>
      </c>
      <c r="AD4" t="n">
        <v>481534.3901998672</v>
      </c>
      <c r="AE4" t="n">
        <v>658856.5964694428</v>
      </c>
      <c r="AF4" t="n">
        <v>2.275726678689798e-06</v>
      </c>
      <c r="AG4" t="n">
        <v>16.80555555555556</v>
      </c>
      <c r="AH4" t="n">
        <v>595976.2476134393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466.6264851554306</v>
      </c>
      <c r="AB5" t="n">
        <v>638.4589430972916</v>
      </c>
      <c r="AC5" t="n">
        <v>577.52531765084</v>
      </c>
      <c r="AD5" t="n">
        <v>466626.4851554306</v>
      </c>
      <c r="AE5" t="n">
        <v>638458.9430972916</v>
      </c>
      <c r="AF5" t="n">
        <v>2.310447053194775e-06</v>
      </c>
      <c r="AG5" t="n">
        <v>16.55381944444444</v>
      </c>
      <c r="AH5" t="n">
        <v>577525.3176508399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467.8139086201114</v>
      </c>
      <c r="AB6" t="n">
        <v>640.0836282670939</v>
      </c>
      <c r="AC6" t="n">
        <v>578.9949451482964</v>
      </c>
      <c r="AD6" t="n">
        <v>467813.9086201114</v>
      </c>
      <c r="AE6" t="n">
        <v>640083.6282670939</v>
      </c>
      <c r="AF6" t="n">
        <v>2.310491114583741e-06</v>
      </c>
      <c r="AG6" t="n">
        <v>16.55381944444444</v>
      </c>
      <c r="AH6" t="n">
        <v>578994.9451482964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758.1780564524328</v>
      </c>
      <c r="AB2" t="n">
        <v>1037.372665293396</v>
      </c>
      <c r="AC2" t="n">
        <v>938.3672740794739</v>
      </c>
      <c r="AD2" t="n">
        <v>758178.0564524328</v>
      </c>
      <c r="AE2" t="n">
        <v>1037372.665293396</v>
      </c>
      <c r="AF2" t="n">
        <v>1.653271541800235e-06</v>
      </c>
      <c r="AG2" t="n">
        <v>22.31770833333333</v>
      </c>
      <c r="AH2" t="n">
        <v>938367.2740794739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581.4962751223871</v>
      </c>
      <c r="AB3" t="n">
        <v>795.6288574275546</v>
      </c>
      <c r="AC3" t="n">
        <v>719.6951559467827</v>
      </c>
      <c r="AD3" t="n">
        <v>581496.2751223871</v>
      </c>
      <c r="AE3" t="n">
        <v>795628.8574275547</v>
      </c>
      <c r="AF3" t="n">
        <v>1.999764813866823e-06</v>
      </c>
      <c r="AG3" t="n">
        <v>18.45486111111111</v>
      </c>
      <c r="AH3" t="n">
        <v>719695.1559467828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531.8618857913455</v>
      </c>
      <c r="AB4" t="n">
        <v>727.7168962301085</v>
      </c>
      <c r="AC4" t="n">
        <v>658.2646170109848</v>
      </c>
      <c r="AD4" t="n">
        <v>531861.8857913455</v>
      </c>
      <c r="AE4" t="n">
        <v>727716.8962301086</v>
      </c>
      <c r="AF4" t="n">
        <v>2.134476773034902e-06</v>
      </c>
      <c r="AG4" t="n">
        <v>17.29166666666667</v>
      </c>
      <c r="AH4" t="n">
        <v>658264.6170109848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496.3075189778781</v>
      </c>
      <c r="AB5" t="n">
        <v>679.0698430079613</v>
      </c>
      <c r="AC5" t="n">
        <v>614.2603702717912</v>
      </c>
      <c r="AD5" t="n">
        <v>496307.5189778781</v>
      </c>
      <c r="AE5" t="n">
        <v>679069.8430079613</v>
      </c>
      <c r="AF5" t="n">
        <v>2.206274974055693e-06</v>
      </c>
      <c r="AG5" t="n">
        <v>16.72743055555556</v>
      </c>
      <c r="AH5" t="n">
        <v>614260.3702717912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485.2177415744629</v>
      </c>
      <c r="AB6" t="n">
        <v>663.8963203181587</v>
      </c>
      <c r="AC6" t="n">
        <v>600.5349872913305</v>
      </c>
      <c r="AD6" t="n">
        <v>485217.7415744629</v>
      </c>
      <c r="AE6" t="n">
        <v>663896.3203181587</v>
      </c>
      <c r="AF6" t="n">
        <v>2.224468952763152e-06</v>
      </c>
      <c r="AG6" t="n">
        <v>16.58854166666667</v>
      </c>
      <c r="AH6" t="n">
        <v>600534.9872913305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942.3012625339874</v>
      </c>
      <c r="AB2" t="n">
        <v>1289.298158796743</v>
      </c>
      <c r="AC2" t="n">
        <v>1166.249352062512</v>
      </c>
      <c r="AD2" t="n">
        <v>942301.2625339874</v>
      </c>
      <c r="AE2" t="n">
        <v>1289298.158796743</v>
      </c>
      <c r="AF2" t="n">
        <v>1.394987909283513e-06</v>
      </c>
      <c r="AG2" t="n">
        <v>24.88715277777778</v>
      </c>
      <c r="AH2" t="n">
        <v>1166249.352062512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686.8972123175698</v>
      </c>
      <c r="AB3" t="n">
        <v>939.8430696591746</v>
      </c>
      <c r="AC3" t="n">
        <v>850.1457661689354</v>
      </c>
      <c r="AD3" t="n">
        <v>686897.2123175699</v>
      </c>
      <c r="AE3" t="n">
        <v>939843.0696591747</v>
      </c>
      <c r="AF3" t="n">
        <v>1.766272752504994e-06</v>
      </c>
      <c r="AG3" t="n">
        <v>19.65277777777778</v>
      </c>
      <c r="AH3" t="n">
        <v>850145.7661689355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615.991135962487</v>
      </c>
      <c r="AB4" t="n">
        <v>842.8262478348356</v>
      </c>
      <c r="AC4" t="n">
        <v>762.3880936555465</v>
      </c>
      <c r="AD4" t="n">
        <v>615991.135962487</v>
      </c>
      <c r="AE4" t="n">
        <v>842826.2478348357</v>
      </c>
      <c r="AF4" t="n">
        <v>1.912458910209887e-06</v>
      </c>
      <c r="AG4" t="n">
        <v>18.15104166666667</v>
      </c>
      <c r="AH4" t="n">
        <v>762388.0936555465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572.0313626519109</v>
      </c>
      <c r="AB5" t="n">
        <v>782.6785466229809</v>
      </c>
      <c r="AC5" t="n">
        <v>707.9808046295223</v>
      </c>
      <c r="AD5" t="n">
        <v>572031.3626519109</v>
      </c>
      <c r="AE5" t="n">
        <v>782678.5466229809</v>
      </c>
      <c r="AF5" t="n">
        <v>2.009929680750742e-06</v>
      </c>
      <c r="AG5" t="n">
        <v>17.27430555555556</v>
      </c>
      <c r="AH5" t="n">
        <v>707980.8046295223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547.7706393011264</v>
      </c>
      <c r="AB6" t="n">
        <v>749.483954626862</v>
      </c>
      <c r="AC6" t="n">
        <v>677.9542579046104</v>
      </c>
      <c r="AD6" t="n">
        <v>547770.6393011264</v>
      </c>
      <c r="AE6" t="n">
        <v>749483.954626862</v>
      </c>
      <c r="AF6" t="n">
        <v>2.04112672671786e-06</v>
      </c>
      <c r="AG6" t="n">
        <v>17.01388888888889</v>
      </c>
      <c r="AH6" t="n">
        <v>677954.2579046104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530.9573017540926</v>
      </c>
      <c r="AB7" t="n">
        <v>726.4792044429079</v>
      </c>
      <c r="AC7" t="n">
        <v>657.1450487908432</v>
      </c>
      <c r="AD7" t="n">
        <v>530957.3017540926</v>
      </c>
      <c r="AE7" t="n">
        <v>726479.2044429078</v>
      </c>
      <c r="AF7" t="n">
        <v>2.071403859791075e-06</v>
      </c>
      <c r="AG7" t="n">
        <v>16.76215277777778</v>
      </c>
      <c r="AH7" t="n">
        <v>657145.0487908432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522.7908297975796</v>
      </c>
      <c r="AB8" t="n">
        <v>715.3054772326914</v>
      </c>
      <c r="AC8" t="n">
        <v>647.037726423145</v>
      </c>
      <c r="AD8" t="n">
        <v>522790.8297975796</v>
      </c>
      <c r="AE8" t="n">
        <v>715305.4772326914</v>
      </c>
      <c r="AF8" t="n">
        <v>2.085562519114613e-06</v>
      </c>
      <c r="AG8" t="n">
        <v>16.64930555555556</v>
      </c>
      <c r="AH8" t="n">
        <v>647037.726423145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524.2880833669877</v>
      </c>
      <c r="AB9" t="n">
        <v>717.3540856205211</v>
      </c>
      <c r="AC9" t="n">
        <v>648.8908185016804</v>
      </c>
      <c r="AD9" t="n">
        <v>524288.0833669878</v>
      </c>
      <c r="AE9" t="n">
        <v>717354.0856205211</v>
      </c>
      <c r="AF9" t="n">
        <v>2.085082564561272e-06</v>
      </c>
      <c r="AG9" t="n">
        <v>16.64930555555556</v>
      </c>
      <c r="AH9" t="n">
        <v>648890.8185016804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603.5371048260904</v>
      </c>
      <c r="AB2" t="n">
        <v>825.7860930009413</v>
      </c>
      <c r="AC2" t="n">
        <v>746.9742272829914</v>
      </c>
      <c r="AD2" t="n">
        <v>603537.1048260904</v>
      </c>
      <c r="AE2" t="n">
        <v>825786.0930009412</v>
      </c>
      <c r="AF2" t="n">
        <v>1.986105865540029e-06</v>
      </c>
      <c r="AG2" t="n">
        <v>20.06076388888889</v>
      </c>
      <c r="AH2" t="n">
        <v>746974.2272829914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486.9845289633463</v>
      </c>
      <c r="AB3" t="n">
        <v>666.3137167687875</v>
      </c>
      <c r="AC3" t="n">
        <v>602.7216708175487</v>
      </c>
      <c r="AD3" t="n">
        <v>486984.5289633463</v>
      </c>
      <c r="AE3" t="n">
        <v>666313.7167687875</v>
      </c>
      <c r="AF3" t="n">
        <v>2.300928729160909e-06</v>
      </c>
      <c r="AG3" t="n">
        <v>17.31770833333333</v>
      </c>
      <c r="AH3" t="n">
        <v>602721.6708175486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447.5735198810848</v>
      </c>
      <c r="AB4" t="n">
        <v>612.3898354514273</v>
      </c>
      <c r="AC4" t="n">
        <v>553.9442090504745</v>
      </c>
      <c r="AD4" t="n">
        <v>447573.5198810848</v>
      </c>
      <c r="AE4" t="n">
        <v>612389.8354514273</v>
      </c>
      <c r="AF4" t="n">
        <v>2.403329925944432e-06</v>
      </c>
      <c r="AG4" t="n">
        <v>16.57986111111111</v>
      </c>
      <c r="AH4" t="n">
        <v>553944.2090504745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448.3665844282689</v>
      </c>
      <c r="AB5" t="n">
        <v>613.4749413524231</v>
      </c>
      <c r="AC5" t="n">
        <v>554.9257539672351</v>
      </c>
      <c r="AD5" t="n">
        <v>448366.584428269</v>
      </c>
      <c r="AE5" t="n">
        <v>613474.9413524232</v>
      </c>
      <c r="AF5" t="n">
        <v>2.400208777857798e-06</v>
      </c>
      <c r="AG5" t="n">
        <v>16.59722222222222</v>
      </c>
      <c r="AH5" t="n">
        <v>554925.7539672351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485.600134843889</v>
      </c>
      <c r="AB2" t="n">
        <v>664.4195276593879</v>
      </c>
      <c r="AC2" t="n">
        <v>601.0082604582391</v>
      </c>
      <c r="AD2" t="n">
        <v>485600.134843889</v>
      </c>
      <c r="AE2" t="n">
        <v>664419.5276593879</v>
      </c>
      <c r="AF2" t="n">
        <v>2.325712114095892e-06</v>
      </c>
      <c r="AG2" t="n">
        <v>18.46354166666667</v>
      </c>
      <c r="AH2" t="n">
        <v>601008.2604582391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415.404811379106</v>
      </c>
      <c r="AB3" t="n">
        <v>568.3751892957617</v>
      </c>
      <c r="AC3" t="n">
        <v>514.1302589489619</v>
      </c>
      <c r="AD3" t="n">
        <v>415404.811379106</v>
      </c>
      <c r="AE3" t="n">
        <v>568375.1892957618</v>
      </c>
      <c r="AF3" t="n">
        <v>2.57116959596644e-06</v>
      </c>
      <c r="AG3" t="n">
        <v>16.70138888888889</v>
      </c>
      <c r="AH3" t="n">
        <v>514130.2589489619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416.7469099527866</v>
      </c>
      <c r="AB4" t="n">
        <v>570.211507773482</v>
      </c>
      <c r="AC4" t="n">
        <v>515.7913217684576</v>
      </c>
      <c r="AD4" t="n">
        <v>416746.9099527866</v>
      </c>
      <c r="AE4" t="n">
        <v>570211.507773482</v>
      </c>
      <c r="AF4" t="n">
        <v>2.570674921476576e-06</v>
      </c>
      <c r="AG4" t="n">
        <v>16.70138888888889</v>
      </c>
      <c r="AH4" t="n">
        <v>515791.3217684576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415.193239218468</v>
      </c>
      <c r="AB2" t="n">
        <v>568.0857069316718</v>
      </c>
      <c r="AC2" t="n">
        <v>513.8684043754096</v>
      </c>
      <c r="AD2" t="n">
        <v>415193.239218468</v>
      </c>
      <c r="AE2" t="n">
        <v>568085.7069316718</v>
      </c>
      <c r="AF2" t="n">
        <v>2.62469550597081e-06</v>
      </c>
      <c r="AG2" t="n">
        <v>17.44791666666667</v>
      </c>
      <c r="AH2" t="n">
        <v>513868.4043754096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392.4435826648729</v>
      </c>
      <c r="AB3" t="n">
        <v>536.9586231910296</v>
      </c>
      <c r="AC3" t="n">
        <v>485.7120458198378</v>
      </c>
      <c r="AD3" t="n">
        <v>392443.5826648729</v>
      </c>
      <c r="AE3" t="n">
        <v>536958.6231910295</v>
      </c>
      <c r="AF3" t="n">
        <v>2.706502964066561e-06</v>
      </c>
      <c r="AG3" t="n">
        <v>16.91840277777778</v>
      </c>
      <c r="AH3" t="n">
        <v>485712.0458198378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365.5401438104659</v>
      </c>
      <c r="AB2" t="n">
        <v>500.1481512544747</v>
      </c>
      <c r="AC2" t="n">
        <v>452.4147136610859</v>
      </c>
      <c r="AD2" t="n">
        <v>365540.1438104659</v>
      </c>
      <c r="AE2" t="n">
        <v>500148.1512544747</v>
      </c>
      <c r="AF2" t="n">
        <v>2.907757502938229e-06</v>
      </c>
      <c r="AG2" t="n">
        <v>18.125</v>
      </c>
      <c r="AH2" t="n">
        <v>452414.7136610859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714.7097592245227</v>
      </c>
      <c r="AB2" t="n">
        <v>977.8974233402397</v>
      </c>
      <c r="AC2" t="n">
        <v>884.5682657443002</v>
      </c>
      <c r="AD2" t="n">
        <v>714709.7592245227</v>
      </c>
      <c r="AE2" t="n">
        <v>977897.4233402397</v>
      </c>
      <c r="AF2" t="n">
        <v>1.730368567495988e-06</v>
      </c>
      <c r="AG2" t="n">
        <v>21.70138888888889</v>
      </c>
      <c r="AH2" t="n">
        <v>884568.2657443002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559.775820361046</v>
      </c>
      <c r="AB3" t="n">
        <v>765.9099729842527</v>
      </c>
      <c r="AC3" t="n">
        <v>692.8126001240335</v>
      </c>
      <c r="AD3" t="n">
        <v>559775.820361046</v>
      </c>
      <c r="AE3" t="n">
        <v>765909.9729842527</v>
      </c>
      <c r="AF3" t="n">
        <v>2.070049208445543e-06</v>
      </c>
      <c r="AG3" t="n">
        <v>18.14236111111111</v>
      </c>
      <c r="AH3" t="n">
        <v>692812.6001240334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503.8399280033873</v>
      </c>
      <c r="AB4" t="n">
        <v>689.3760173430961</v>
      </c>
      <c r="AC4" t="n">
        <v>623.5829377931873</v>
      </c>
      <c r="AD4" t="n">
        <v>503839.9280033873</v>
      </c>
      <c r="AE4" t="n">
        <v>689376.0173430961</v>
      </c>
      <c r="AF4" t="n">
        <v>2.19518560145039e-06</v>
      </c>
      <c r="AG4" t="n">
        <v>17.10069444444444</v>
      </c>
      <c r="AH4" t="n">
        <v>623582.9377931873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479.3762405379027</v>
      </c>
      <c r="AB5" t="n">
        <v>655.9037208910996</v>
      </c>
      <c r="AC5" t="n">
        <v>593.3051903359061</v>
      </c>
      <c r="AD5" t="n">
        <v>479376.2405379027</v>
      </c>
      <c r="AE5" t="n">
        <v>655903.7208910997</v>
      </c>
      <c r="AF5" t="n">
        <v>2.258813542725927e-06</v>
      </c>
      <c r="AG5" t="n">
        <v>16.62326388888889</v>
      </c>
      <c r="AH5" t="n">
        <v>593305.1903359061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476.6991665800527</v>
      </c>
      <c r="AB6" t="n">
        <v>652.2408301978014</v>
      </c>
      <c r="AC6" t="n">
        <v>589.9918807894771</v>
      </c>
      <c r="AD6" t="n">
        <v>476699.1665800527</v>
      </c>
      <c r="AE6" t="n">
        <v>652240.8301978015</v>
      </c>
      <c r="AF6" t="n">
        <v>2.267767304686523e-06</v>
      </c>
      <c r="AG6" t="n">
        <v>16.55381944444444</v>
      </c>
      <c r="AH6" t="n">
        <v>589991.8807894771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895.0954896273013</v>
      </c>
      <c r="AB2" t="n">
        <v>1224.709137734095</v>
      </c>
      <c r="AC2" t="n">
        <v>1107.824616518823</v>
      </c>
      <c r="AD2" t="n">
        <v>895095.4896273012</v>
      </c>
      <c r="AE2" t="n">
        <v>1224709.137734095</v>
      </c>
      <c r="AF2" t="n">
        <v>1.452513118979632e-06</v>
      </c>
      <c r="AG2" t="n">
        <v>24.24479166666667</v>
      </c>
      <c r="AH2" t="n">
        <v>1107824.616518823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665.1300787355514</v>
      </c>
      <c r="AB3" t="n">
        <v>910.0603171940979</v>
      </c>
      <c r="AC3" t="n">
        <v>823.2054377987697</v>
      </c>
      <c r="AD3" t="n">
        <v>665130.0787355513</v>
      </c>
      <c r="AE3" t="n">
        <v>910060.3171940979</v>
      </c>
      <c r="AF3" t="n">
        <v>1.819667480972667e-06</v>
      </c>
      <c r="AG3" t="n">
        <v>19.34895833333333</v>
      </c>
      <c r="AH3" t="n">
        <v>823205.4377987697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597.8093870756209</v>
      </c>
      <c r="AB4" t="n">
        <v>817.9491768856756</v>
      </c>
      <c r="AC4" t="n">
        <v>739.885255442586</v>
      </c>
      <c r="AD4" t="n">
        <v>597809.3870756208</v>
      </c>
      <c r="AE4" t="n">
        <v>817949.1768856755</v>
      </c>
      <c r="AF4" t="n">
        <v>1.962294233460516e-06</v>
      </c>
      <c r="AG4" t="n">
        <v>17.94270833333333</v>
      </c>
      <c r="AH4" t="n">
        <v>739885.2554425859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563.161714755665</v>
      </c>
      <c r="AB5" t="n">
        <v>770.5427030700888</v>
      </c>
      <c r="AC5" t="n">
        <v>697.0031889525548</v>
      </c>
      <c r="AD5" t="n">
        <v>563161.714755665</v>
      </c>
      <c r="AE5" t="n">
        <v>770542.7030700888</v>
      </c>
      <c r="AF5" t="n">
        <v>2.032228397649666e-06</v>
      </c>
      <c r="AG5" t="n">
        <v>17.32638888888889</v>
      </c>
      <c r="AH5" t="n">
        <v>697003.1889525547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531.225619166475</v>
      </c>
      <c r="AB6" t="n">
        <v>726.8463281638583</v>
      </c>
      <c r="AC6" t="n">
        <v>657.4771347391275</v>
      </c>
      <c r="AD6" t="n">
        <v>531225.619166475</v>
      </c>
      <c r="AE6" t="n">
        <v>726846.3281638583</v>
      </c>
      <c r="AF6" t="n">
        <v>2.086179928027606e-06</v>
      </c>
      <c r="AG6" t="n">
        <v>16.875</v>
      </c>
      <c r="AH6" t="n">
        <v>657477.1347391275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514.7689853271933</v>
      </c>
      <c r="AB7" t="n">
        <v>704.3296357295076</v>
      </c>
      <c r="AC7" t="n">
        <v>637.109403828335</v>
      </c>
      <c r="AD7" t="n">
        <v>514768.9853271932</v>
      </c>
      <c r="AE7" t="n">
        <v>704329.6357295075</v>
      </c>
      <c r="AF7" t="n">
        <v>2.114616035392219e-06</v>
      </c>
      <c r="AG7" t="n">
        <v>16.64930555555556</v>
      </c>
      <c r="AH7" t="n">
        <v>637109.403828335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513.9012415474316</v>
      </c>
      <c r="AB8" t="n">
        <v>703.142350407884</v>
      </c>
      <c r="AC8" t="n">
        <v>636.0354313514416</v>
      </c>
      <c r="AD8" t="n">
        <v>513901.2415474316</v>
      </c>
      <c r="AE8" t="n">
        <v>703142.350407884</v>
      </c>
      <c r="AF8" t="n">
        <v>2.119524407704799e-06</v>
      </c>
      <c r="AG8" t="n">
        <v>16.61458333333333</v>
      </c>
      <c r="AH8" t="n">
        <v>636035.4313514417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362.5760039680029</v>
      </c>
      <c r="AB2" t="n">
        <v>496.092484353396</v>
      </c>
      <c r="AC2" t="n">
        <v>448.7461139168818</v>
      </c>
      <c r="AD2" t="n">
        <v>362576.0039680029</v>
      </c>
      <c r="AE2" t="n">
        <v>496092.484353396</v>
      </c>
      <c r="AF2" t="n">
        <v>2.887728045453853e-06</v>
      </c>
      <c r="AG2" t="n">
        <v>19.64409722222222</v>
      </c>
      <c r="AH2" t="n">
        <v>448746.1139168818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523.6295077830956</v>
      </c>
      <c r="AB2" t="n">
        <v>716.4529934523357</v>
      </c>
      <c r="AC2" t="n">
        <v>648.0757253053358</v>
      </c>
      <c r="AD2" t="n">
        <v>523629.5077830956</v>
      </c>
      <c r="AE2" t="n">
        <v>716452.9934523357</v>
      </c>
      <c r="AF2" t="n">
        <v>2.204525596862223e-06</v>
      </c>
      <c r="AG2" t="n">
        <v>18.95833333333333</v>
      </c>
      <c r="AH2" t="n">
        <v>648075.7253053358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431.8828113662739</v>
      </c>
      <c r="AB3" t="n">
        <v>590.9211158362582</v>
      </c>
      <c r="AC3" t="n">
        <v>534.5244339038398</v>
      </c>
      <c r="AD3" t="n">
        <v>431882.8113662739</v>
      </c>
      <c r="AE3" t="n">
        <v>590921.1158362582</v>
      </c>
      <c r="AF3" t="n">
        <v>2.494563083948038e-06</v>
      </c>
      <c r="AG3" t="n">
        <v>16.75347222222222</v>
      </c>
      <c r="AH3" t="n">
        <v>534524.4339038399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427.2870007246769</v>
      </c>
      <c r="AB4" t="n">
        <v>584.6329249635693</v>
      </c>
      <c r="AC4" t="n">
        <v>528.8363791425091</v>
      </c>
      <c r="AD4" t="n">
        <v>427287.0007246769</v>
      </c>
      <c r="AE4" t="n">
        <v>584632.9249635693</v>
      </c>
      <c r="AF4" t="n">
        <v>2.512133819680208e-06</v>
      </c>
      <c r="AG4" t="n">
        <v>16.63194444444444</v>
      </c>
      <c r="AH4" t="n">
        <v>528836.3791425092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643.1506914719711</v>
      </c>
      <c r="AB2" t="n">
        <v>879.9871498779365</v>
      </c>
      <c r="AC2" t="n">
        <v>796.0024113633074</v>
      </c>
      <c r="AD2" t="n">
        <v>643150.6914719711</v>
      </c>
      <c r="AE2" t="n">
        <v>879987.1498779366</v>
      </c>
      <c r="AF2" t="n">
        <v>1.893536513552555e-06</v>
      </c>
      <c r="AG2" t="n">
        <v>20.59895833333333</v>
      </c>
      <c r="AH2" t="n">
        <v>796002.4113633074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508.3656859733391</v>
      </c>
      <c r="AB3" t="n">
        <v>695.5683590599343</v>
      </c>
      <c r="AC3" t="n">
        <v>629.1842911075768</v>
      </c>
      <c r="AD3" t="n">
        <v>508365.6859733391</v>
      </c>
      <c r="AE3" t="n">
        <v>695568.3590599343</v>
      </c>
      <c r="AF3" t="n">
        <v>2.217499507814003e-06</v>
      </c>
      <c r="AG3" t="n">
        <v>17.59548611111111</v>
      </c>
      <c r="AH3" t="n">
        <v>629184.2911075768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464.9021091274543</v>
      </c>
      <c r="AB4" t="n">
        <v>636.0995757417131</v>
      </c>
      <c r="AC4" t="n">
        <v>575.3911250042848</v>
      </c>
      <c r="AD4" t="n">
        <v>464902.1091274543</v>
      </c>
      <c r="AE4" t="n">
        <v>636099.5757417132</v>
      </c>
      <c r="AF4" t="n">
        <v>2.333531197532835e-06</v>
      </c>
      <c r="AG4" t="n">
        <v>16.71875</v>
      </c>
      <c r="AH4" t="n">
        <v>575391.1250042849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457.1806546276547</v>
      </c>
      <c r="AB5" t="n">
        <v>625.5347410485563</v>
      </c>
      <c r="AC5" t="n">
        <v>565.8345833064044</v>
      </c>
      <c r="AD5" t="n">
        <v>457180.6546276547</v>
      </c>
      <c r="AE5" t="n">
        <v>625534.7410485563</v>
      </c>
      <c r="AF5" t="n">
        <v>2.356944253436596e-06</v>
      </c>
      <c r="AG5" t="n">
        <v>16.55381944444444</v>
      </c>
      <c r="AH5" t="n">
        <v>565834.5833064044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