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2133.526070157304</v>
      </c>
      <c r="AB2" t="n">
        <v>2919.184493716463</v>
      </c>
      <c r="AC2" t="n">
        <v>2640.581622737332</v>
      </c>
      <c r="AD2" t="n">
        <v>2133526.070157304</v>
      </c>
      <c r="AE2" t="n">
        <v>2919184.493716463</v>
      </c>
      <c r="AF2" t="n">
        <v>8.537166255148814e-07</v>
      </c>
      <c r="AG2" t="n">
        <v>40.12152777777778</v>
      </c>
      <c r="AH2" t="n">
        <v>2640581.622737332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1497.763869986758</v>
      </c>
      <c r="AB3" t="n">
        <v>2049.306603594368</v>
      </c>
      <c r="AC3" t="n">
        <v>1853.723657567203</v>
      </c>
      <c r="AD3" t="n">
        <v>1497763.869986758</v>
      </c>
      <c r="AE3" t="n">
        <v>2049306.603594368</v>
      </c>
      <c r="AF3" t="n">
        <v>1.10697076475937e-06</v>
      </c>
      <c r="AG3" t="n">
        <v>30.94618055555556</v>
      </c>
      <c r="AH3" t="n">
        <v>1853723.657567204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1327.218602461385</v>
      </c>
      <c r="AB4" t="n">
        <v>1815.959044639962</v>
      </c>
      <c r="AC4" t="n">
        <v>1642.64646213405</v>
      </c>
      <c r="AD4" t="n">
        <v>1327218.602461385</v>
      </c>
      <c r="AE4" t="n">
        <v>1815959.044639962</v>
      </c>
      <c r="AF4" t="n">
        <v>1.207475328900179e-06</v>
      </c>
      <c r="AG4" t="n">
        <v>28.36805555555556</v>
      </c>
      <c r="AH4" t="n">
        <v>1642646.46213405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1251.232895712272</v>
      </c>
      <c r="AB5" t="n">
        <v>1711.992048413034</v>
      </c>
      <c r="AC5" t="n">
        <v>1548.601930108425</v>
      </c>
      <c r="AD5" t="n">
        <v>1251232.895712272</v>
      </c>
      <c r="AE5" t="n">
        <v>1711992.048413034</v>
      </c>
      <c r="AF5" t="n">
        <v>1.262600918262059e-06</v>
      </c>
      <c r="AG5" t="n">
        <v>27.12673611111111</v>
      </c>
      <c r="AH5" t="n">
        <v>1548601.930108425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1200.993504724288</v>
      </c>
      <c r="AB6" t="n">
        <v>1643.25229725777</v>
      </c>
      <c r="AC6" t="n">
        <v>1486.422604326572</v>
      </c>
      <c r="AD6" t="n">
        <v>1200993.504724288</v>
      </c>
      <c r="AE6" t="n">
        <v>1643252.29725777</v>
      </c>
      <c r="AF6" t="n">
        <v>1.296733799291427e-06</v>
      </c>
      <c r="AG6" t="n">
        <v>26.41493055555556</v>
      </c>
      <c r="AH6" t="n">
        <v>1486422.604326572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1161.27575976783</v>
      </c>
      <c r="AB7" t="n">
        <v>1588.908726385102</v>
      </c>
      <c r="AC7" t="n">
        <v>1437.265507586311</v>
      </c>
      <c r="AD7" t="n">
        <v>1161275.75976783</v>
      </c>
      <c r="AE7" t="n">
        <v>1588908.726385102</v>
      </c>
      <c r="AF7" t="n">
        <v>1.319147066834411e-06</v>
      </c>
      <c r="AG7" t="n">
        <v>25.96354166666667</v>
      </c>
      <c r="AH7" t="n">
        <v>1437265.507586311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1125.308867784981</v>
      </c>
      <c r="AB8" t="n">
        <v>1539.697238026882</v>
      </c>
      <c r="AC8" t="n">
        <v>1392.750694608241</v>
      </c>
      <c r="AD8" t="n">
        <v>1125308.867784981</v>
      </c>
      <c r="AE8" t="n">
        <v>1539697.238026882</v>
      </c>
      <c r="AF8" t="n">
        <v>1.335601877689031e-06</v>
      </c>
      <c r="AG8" t="n">
        <v>25.64236111111111</v>
      </c>
      <c r="AH8" t="n">
        <v>1392750.694608241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1104.654000592403</v>
      </c>
      <c r="AB9" t="n">
        <v>1511.436337505566</v>
      </c>
      <c r="AC9" t="n">
        <v>1367.186974768257</v>
      </c>
      <c r="AD9" t="n">
        <v>1104654.000592403</v>
      </c>
      <c r="AE9" t="n">
        <v>1511436.337505566</v>
      </c>
      <c r="AF9" t="n">
        <v>1.348860430320092e-06</v>
      </c>
      <c r="AG9" t="n">
        <v>25.390625</v>
      </c>
      <c r="AH9" t="n">
        <v>1367186.974768257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1086.210938427361</v>
      </c>
      <c r="AB10" t="n">
        <v>1486.201726200879</v>
      </c>
      <c r="AC10" t="n">
        <v>1344.36071934949</v>
      </c>
      <c r="AD10" t="n">
        <v>1086210.938427361</v>
      </c>
      <c r="AE10" t="n">
        <v>1486201.726200879</v>
      </c>
      <c r="AF10" t="n">
        <v>1.360303823959995e-06</v>
      </c>
      <c r="AG10" t="n">
        <v>25.18229166666667</v>
      </c>
      <c r="AH10" t="n">
        <v>1344360.71934949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1057.590985063652</v>
      </c>
      <c r="AB11" t="n">
        <v>1447.04264338542</v>
      </c>
      <c r="AC11" t="n">
        <v>1308.93892443782</v>
      </c>
      <c r="AD11" t="n">
        <v>1057590.985063652</v>
      </c>
      <c r="AE11" t="n">
        <v>1447042.64338542</v>
      </c>
      <c r="AF11" t="n">
        <v>1.368235279551791e-06</v>
      </c>
      <c r="AG11" t="n">
        <v>25.03472222222222</v>
      </c>
      <c r="AH11" t="n">
        <v>1308938.92443782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1036.43720573057</v>
      </c>
      <c r="AB12" t="n">
        <v>1418.099109263019</v>
      </c>
      <c r="AC12" t="n">
        <v>1282.757720589556</v>
      </c>
      <c r="AD12" t="n">
        <v>1036437.20573057</v>
      </c>
      <c r="AE12" t="n">
        <v>1418099.109263019</v>
      </c>
      <c r="AF12" t="n">
        <v>1.374469956086635e-06</v>
      </c>
      <c r="AG12" t="n">
        <v>24.921875</v>
      </c>
      <c r="AH12" t="n">
        <v>1282757.720589556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1026.66725371526</v>
      </c>
      <c r="AB13" t="n">
        <v>1404.731429895808</v>
      </c>
      <c r="AC13" t="n">
        <v>1270.665833779496</v>
      </c>
      <c r="AD13" t="n">
        <v>1026667.25371526</v>
      </c>
      <c r="AE13" t="n">
        <v>1404731.429895808</v>
      </c>
      <c r="AF13" t="n">
        <v>1.379205153454871e-06</v>
      </c>
      <c r="AG13" t="n">
        <v>24.83506944444444</v>
      </c>
      <c r="AH13" t="n">
        <v>1270665.833779496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1030.079037941402</v>
      </c>
      <c r="AB14" t="n">
        <v>1409.399583591312</v>
      </c>
      <c r="AC14" t="n">
        <v>1274.888465438096</v>
      </c>
      <c r="AD14" t="n">
        <v>1030079.037941402</v>
      </c>
      <c r="AE14" t="n">
        <v>1409399.583591312</v>
      </c>
      <c r="AF14" t="n">
        <v>1.378179194025086e-06</v>
      </c>
      <c r="AG14" t="n">
        <v>24.85243055555556</v>
      </c>
      <c r="AH14" t="n">
        <v>1274888.465438096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1033.247121494766</v>
      </c>
      <c r="AB15" t="n">
        <v>1413.734295275008</v>
      </c>
      <c r="AC15" t="n">
        <v>1278.809478322506</v>
      </c>
      <c r="AD15" t="n">
        <v>1033247.121494766</v>
      </c>
      <c r="AE15" t="n">
        <v>1413734.295275008</v>
      </c>
      <c r="AF15" t="n">
        <v>1.378100274068949e-06</v>
      </c>
      <c r="AG15" t="n">
        <v>24.85243055555556</v>
      </c>
      <c r="AH15" t="n">
        <v>1278809.478322506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1706.276208702549</v>
      </c>
      <c r="AB2" t="n">
        <v>2334.602384340471</v>
      </c>
      <c r="AC2" t="n">
        <v>2111.791209414041</v>
      </c>
      <c r="AD2" t="n">
        <v>1706276.208702549</v>
      </c>
      <c r="AE2" t="n">
        <v>2334602.384340471</v>
      </c>
      <c r="AF2" t="n">
        <v>1.009746140439673e-06</v>
      </c>
      <c r="AG2" t="n">
        <v>35.94618055555556</v>
      </c>
      <c r="AH2" t="n">
        <v>2111791.209414041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1274.688420303917</v>
      </c>
      <c r="AB3" t="n">
        <v>1744.084931944036</v>
      </c>
      <c r="AC3" t="n">
        <v>1577.631913877872</v>
      </c>
      <c r="AD3" t="n">
        <v>1274688.420303917</v>
      </c>
      <c r="AE3" t="n">
        <v>1744084.931944036</v>
      </c>
      <c r="AF3" t="n">
        <v>1.249188158088142e-06</v>
      </c>
      <c r="AG3" t="n">
        <v>29.0625</v>
      </c>
      <c r="AH3" t="n">
        <v>1577631.913877873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1150.933364540278</v>
      </c>
      <c r="AB4" t="n">
        <v>1574.757804960491</v>
      </c>
      <c r="AC4" t="n">
        <v>1424.465130241522</v>
      </c>
      <c r="AD4" t="n">
        <v>1150933.364540278</v>
      </c>
      <c r="AE4" t="n">
        <v>1574757.804960491</v>
      </c>
      <c r="AF4" t="n">
        <v>1.339470260097056e-06</v>
      </c>
      <c r="AG4" t="n">
        <v>27.10069444444444</v>
      </c>
      <c r="AH4" t="n">
        <v>1424465.130241522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1082.793075016039</v>
      </c>
      <c r="AB5" t="n">
        <v>1481.525254696015</v>
      </c>
      <c r="AC5" t="n">
        <v>1340.130563721581</v>
      </c>
      <c r="AD5" t="n">
        <v>1082793.075016038</v>
      </c>
      <c r="AE5" t="n">
        <v>1481525.254696015</v>
      </c>
      <c r="AF5" t="n">
        <v>1.385384918737995e-06</v>
      </c>
      <c r="AG5" t="n">
        <v>26.19791666666667</v>
      </c>
      <c r="AH5" t="n">
        <v>1340130.563721581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1035.164222164948</v>
      </c>
      <c r="AB6" t="n">
        <v>1416.357356988463</v>
      </c>
      <c r="AC6" t="n">
        <v>1281.182198707519</v>
      </c>
      <c r="AD6" t="n">
        <v>1035164.222164948</v>
      </c>
      <c r="AE6" t="n">
        <v>1416357.356988463</v>
      </c>
      <c r="AF6" t="n">
        <v>1.417918256099244e-06</v>
      </c>
      <c r="AG6" t="n">
        <v>25.59895833333333</v>
      </c>
      <c r="AH6" t="n">
        <v>1281182.198707519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1006.862373211068</v>
      </c>
      <c r="AB7" t="n">
        <v>1377.633518660309</v>
      </c>
      <c r="AC7" t="n">
        <v>1246.154109160155</v>
      </c>
      <c r="AD7" t="n">
        <v>1006862.373211068</v>
      </c>
      <c r="AE7" t="n">
        <v>1377633.518660309</v>
      </c>
      <c r="AF7" t="n">
        <v>1.43845022093777e-06</v>
      </c>
      <c r="AG7" t="n">
        <v>25.234375</v>
      </c>
      <c r="AH7" t="n">
        <v>1246154.109160156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975.3024956669209</v>
      </c>
      <c r="AB8" t="n">
        <v>1334.451901880876</v>
      </c>
      <c r="AC8" t="n">
        <v>1207.093685280371</v>
      </c>
      <c r="AD8" t="n">
        <v>975302.4956669209</v>
      </c>
      <c r="AE8" t="n">
        <v>1334451.901880875</v>
      </c>
      <c r="AF8" t="n">
        <v>1.45053522671849e-06</v>
      </c>
      <c r="AG8" t="n">
        <v>25.02604166666667</v>
      </c>
      <c r="AH8" t="n">
        <v>1207093.685280371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950.8352939209793</v>
      </c>
      <c r="AB9" t="n">
        <v>1300.974797035318</v>
      </c>
      <c r="AC9" t="n">
        <v>1176.811588335863</v>
      </c>
      <c r="AD9" t="n">
        <v>950835.2939209794</v>
      </c>
      <c r="AE9" t="n">
        <v>1300974.797035319</v>
      </c>
      <c r="AF9" t="n">
        <v>1.461658450032233e-06</v>
      </c>
      <c r="AG9" t="n">
        <v>24.83506944444444</v>
      </c>
      <c r="AH9" t="n">
        <v>1176811.588335863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944.1148745379278</v>
      </c>
      <c r="AB10" t="n">
        <v>1291.779622751449</v>
      </c>
      <c r="AC10" t="n">
        <v>1168.493988580138</v>
      </c>
      <c r="AD10" t="n">
        <v>944114.8745379278</v>
      </c>
      <c r="AE10" t="n">
        <v>1291779.622751449</v>
      </c>
      <c r="AF10" t="n">
        <v>1.466091012706131e-06</v>
      </c>
      <c r="AG10" t="n">
        <v>24.75694444444444</v>
      </c>
      <c r="AH10" t="n">
        <v>1168493.988580137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947.0604479100205</v>
      </c>
      <c r="AB11" t="n">
        <v>1295.809886188672</v>
      </c>
      <c r="AC11" t="n">
        <v>1172.139609331422</v>
      </c>
      <c r="AD11" t="n">
        <v>947060.4479100205</v>
      </c>
      <c r="AE11" t="n">
        <v>1295809.886188672</v>
      </c>
      <c r="AF11" t="n">
        <v>1.465798296303138e-06</v>
      </c>
      <c r="AG11" t="n">
        <v>24.765625</v>
      </c>
      <c r="AH11" t="n">
        <v>1172139.609331422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923.7199717354537</v>
      </c>
      <c r="AB2" t="n">
        <v>1263.874416977494</v>
      </c>
      <c r="AC2" t="n">
        <v>1143.252016480046</v>
      </c>
      <c r="AD2" t="n">
        <v>923719.9717354537</v>
      </c>
      <c r="AE2" t="n">
        <v>1263874.416977494</v>
      </c>
      <c r="AF2" t="n">
        <v>1.568361352351581e-06</v>
      </c>
      <c r="AG2" t="n">
        <v>28.22048611111111</v>
      </c>
      <c r="AH2" t="n">
        <v>1143252.016480047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775.2968907808643</v>
      </c>
      <c r="AB3" t="n">
        <v>1060.795409651225</v>
      </c>
      <c r="AC3" t="n">
        <v>959.5545845898201</v>
      </c>
      <c r="AD3" t="n">
        <v>775296.8907808643</v>
      </c>
      <c r="AE3" t="n">
        <v>1060795.409651225</v>
      </c>
      <c r="AF3" t="n">
        <v>1.739819619953114e-06</v>
      </c>
      <c r="AG3" t="n">
        <v>25.43402777777778</v>
      </c>
      <c r="AH3" t="n">
        <v>959554.5845898201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738.6063954639216</v>
      </c>
      <c r="AB4" t="n">
        <v>1010.593855288171</v>
      </c>
      <c r="AC4" t="n">
        <v>914.1441961168516</v>
      </c>
      <c r="AD4" t="n">
        <v>738606.3954639216</v>
      </c>
      <c r="AE4" t="n">
        <v>1010593.855288171</v>
      </c>
      <c r="AF4" t="n">
        <v>1.772500187759413e-06</v>
      </c>
      <c r="AG4" t="n">
        <v>24.96527777777778</v>
      </c>
      <c r="AH4" t="n">
        <v>914144.1961168516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742.0837823904881</v>
      </c>
      <c r="AB5" t="n">
        <v>1015.351769492584</v>
      </c>
      <c r="AC5" t="n">
        <v>918.4480216673694</v>
      </c>
      <c r="AD5" t="n">
        <v>742083.7823904881</v>
      </c>
      <c r="AE5" t="n">
        <v>1015351.769492584</v>
      </c>
      <c r="AF5" t="n">
        <v>1.772296252858906e-06</v>
      </c>
      <c r="AG5" t="n">
        <v>24.97395833333333</v>
      </c>
      <c r="AH5" t="n">
        <v>918448.0216673694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1169.587920440516</v>
      </c>
      <c r="AB2" t="n">
        <v>1600.281791324119</v>
      </c>
      <c r="AC2" t="n">
        <v>1447.553143169745</v>
      </c>
      <c r="AD2" t="n">
        <v>1169587.920440516</v>
      </c>
      <c r="AE2" t="n">
        <v>1600281.791324119</v>
      </c>
      <c r="AF2" t="n">
        <v>1.332415193302296e-06</v>
      </c>
      <c r="AG2" t="n">
        <v>30.59027777777778</v>
      </c>
      <c r="AH2" t="n">
        <v>1447553.143169745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950.1389092968195</v>
      </c>
      <c r="AB3" t="n">
        <v>1300.021972870222</v>
      </c>
      <c r="AC3" t="n">
        <v>1175.949700371786</v>
      </c>
      <c r="AD3" t="n">
        <v>950138.9092968195</v>
      </c>
      <c r="AE3" t="n">
        <v>1300021.972870222</v>
      </c>
      <c r="AF3" t="n">
        <v>1.530441374671007e-06</v>
      </c>
      <c r="AG3" t="n">
        <v>26.63194444444444</v>
      </c>
      <c r="AH3" t="n">
        <v>1175949.700371786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868.4178306018553</v>
      </c>
      <c r="AB4" t="n">
        <v>1188.207587720228</v>
      </c>
      <c r="AC4" t="n">
        <v>1074.806723208032</v>
      </c>
      <c r="AD4" t="n">
        <v>868417.8306018553</v>
      </c>
      <c r="AE4" t="n">
        <v>1188207.587720228</v>
      </c>
      <c r="AF4" t="n">
        <v>1.605528845386816e-06</v>
      </c>
      <c r="AG4" t="n">
        <v>25.390625</v>
      </c>
      <c r="AH4" t="n">
        <v>1074806.723208032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819.4088363699169</v>
      </c>
      <c r="AB5" t="n">
        <v>1121.151319687859</v>
      </c>
      <c r="AC5" t="n">
        <v>1014.150211282609</v>
      </c>
      <c r="AD5" t="n">
        <v>819408.8363699169</v>
      </c>
      <c r="AE5" t="n">
        <v>1121151.319687859</v>
      </c>
      <c r="AF5" t="n">
        <v>1.640231560120389e-06</v>
      </c>
      <c r="AG5" t="n">
        <v>24.85243055555556</v>
      </c>
      <c r="AH5" t="n">
        <v>1014150.211282609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815.1890023706502</v>
      </c>
      <c r="AB6" t="n">
        <v>1115.377556644125</v>
      </c>
      <c r="AC6" t="n">
        <v>1008.927488080242</v>
      </c>
      <c r="AD6" t="n">
        <v>815189.0023706502</v>
      </c>
      <c r="AE6" t="n">
        <v>1115377.556644125</v>
      </c>
      <c r="AF6" t="n">
        <v>1.645350093146044e-06</v>
      </c>
      <c r="AG6" t="n">
        <v>24.77430555555556</v>
      </c>
      <c r="AH6" t="n">
        <v>1008927.488080242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760.7052415897748</v>
      </c>
      <c r="AB2" t="n">
        <v>1040.830471489847</v>
      </c>
      <c r="AC2" t="n">
        <v>941.4950721055974</v>
      </c>
      <c r="AD2" t="n">
        <v>760705.2415897748</v>
      </c>
      <c r="AE2" t="n">
        <v>1040830.471489847</v>
      </c>
      <c r="AF2" t="n">
        <v>1.783739416307893e-06</v>
      </c>
      <c r="AG2" t="n">
        <v>26.68402777777778</v>
      </c>
      <c r="AH2" t="n">
        <v>941495.0721055974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690.2323119448728</v>
      </c>
      <c r="AB3" t="n">
        <v>944.4063001034618</v>
      </c>
      <c r="AC3" t="n">
        <v>854.2734883041538</v>
      </c>
      <c r="AD3" t="n">
        <v>690232.3119448727</v>
      </c>
      <c r="AE3" t="n">
        <v>944406.3001034618</v>
      </c>
      <c r="AF3" t="n">
        <v>1.878500744170285e-06</v>
      </c>
      <c r="AG3" t="n">
        <v>25.33854166666667</v>
      </c>
      <c r="AH3" t="n">
        <v>854273.4883041538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1800.592600332706</v>
      </c>
      <c r="AB2" t="n">
        <v>2463.650232314386</v>
      </c>
      <c r="AC2" t="n">
        <v>2228.522911897118</v>
      </c>
      <c r="AD2" t="n">
        <v>1800592.600332706</v>
      </c>
      <c r="AE2" t="n">
        <v>2463650.232314386</v>
      </c>
      <c r="AF2" t="n">
        <v>9.679150390498109e-07</v>
      </c>
      <c r="AG2" t="n">
        <v>36.91840277777778</v>
      </c>
      <c r="AH2" t="n">
        <v>2228522.911897118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1324.803970515288</v>
      </c>
      <c r="AB3" t="n">
        <v>1812.655238685269</v>
      </c>
      <c r="AC3" t="n">
        <v>1639.657966782753</v>
      </c>
      <c r="AD3" t="n">
        <v>1324803.970515288</v>
      </c>
      <c r="AE3" t="n">
        <v>1812655.238685269</v>
      </c>
      <c r="AF3" t="n">
        <v>1.210490768955446e-06</v>
      </c>
      <c r="AG3" t="n">
        <v>29.52256944444444</v>
      </c>
      <c r="AH3" t="n">
        <v>1639657.966782752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1190.054621333013</v>
      </c>
      <c r="AB4" t="n">
        <v>1628.285234412351</v>
      </c>
      <c r="AC4" t="n">
        <v>1472.883976952715</v>
      </c>
      <c r="AD4" t="n">
        <v>1190054.621333013</v>
      </c>
      <c r="AE4" t="n">
        <v>1628285.234412351</v>
      </c>
      <c r="AF4" t="n">
        <v>1.305388436544124e-06</v>
      </c>
      <c r="AG4" t="n">
        <v>27.37847222222222</v>
      </c>
      <c r="AH4" t="n">
        <v>1472883.976952715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1127.894041856261</v>
      </c>
      <c r="AB5" t="n">
        <v>1543.234387241038</v>
      </c>
      <c r="AC5" t="n">
        <v>1395.950263265818</v>
      </c>
      <c r="AD5" t="n">
        <v>1127894.041856261</v>
      </c>
      <c r="AE5" t="n">
        <v>1543234.387241038</v>
      </c>
      <c r="AF5" t="n">
        <v>1.35351658119105e-06</v>
      </c>
      <c r="AG5" t="n">
        <v>26.40625</v>
      </c>
      <c r="AH5" t="n">
        <v>1395950.263265818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1083.782084217627</v>
      </c>
      <c r="AB6" t="n">
        <v>1482.878460717636</v>
      </c>
      <c r="AC6" t="n">
        <v>1341.354621659735</v>
      </c>
      <c r="AD6" t="n">
        <v>1083782.084217628</v>
      </c>
      <c r="AE6" t="n">
        <v>1482878.460717635</v>
      </c>
      <c r="AF6" t="n">
        <v>1.382665192320241e-06</v>
      </c>
      <c r="AG6" t="n">
        <v>25.85069444444444</v>
      </c>
      <c r="AH6" t="n">
        <v>1341354.621659735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1044.569312091856</v>
      </c>
      <c r="AB7" t="n">
        <v>1429.225815949742</v>
      </c>
      <c r="AC7" t="n">
        <v>1292.822510006529</v>
      </c>
      <c r="AD7" t="n">
        <v>1044569.312091856</v>
      </c>
      <c r="AE7" t="n">
        <v>1429225.815949742</v>
      </c>
      <c r="AF7" t="n">
        <v>1.40539122811588e-06</v>
      </c>
      <c r="AG7" t="n">
        <v>25.43402777777778</v>
      </c>
      <c r="AH7" t="n">
        <v>1292822.510006529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1019.89837527299</v>
      </c>
      <c r="AB8" t="n">
        <v>1395.469951789253</v>
      </c>
      <c r="AC8" t="n">
        <v>1262.288258144865</v>
      </c>
      <c r="AD8" t="n">
        <v>1019898.37527299</v>
      </c>
      <c r="AE8" t="n">
        <v>1395469.951789253</v>
      </c>
      <c r="AF8" t="n">
        <v>1.420583089001009e-06</v>
      </c>
      <c r="AG8" t="n">
        <v>25.15625</v>
      </c>
      <c r="AH8" t="n">
        <v>1262288.258144865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985.7467853817489</v>
      </c>
      <c r="AB9" t="n">
        <v>1348.742239838246</v>
      </c>
      <c r="AC9" t="n">
        <v>1220.020173439706</v>
      </c>
      <c r="AD9" t="n">
        <v>985746.7853817488</v>
      </c>
      <c r="AE9" t="n">
        <v>1348742.239838246</v>
      </c>
      <c r="AF9" t="n">
        <v>1.432110788317638e-06</v>
      </c>
      <c r="AG9" t="n">
        <v>24.95659722222222</v>
      </c>
      <c r="AH9" t="n">
        <v>1220020.173439706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967.7551311344814</v>
      </c>
      <c r="AB10" t="n">
        <v>1324.125264761368</v>
      </c>
      <c r="AC10" t="n">
        <v>1197.752607914024</v>
      </c>
      <c r="AD10" t="n">
        <v>967755.1311344814</v>
      </c>
      <c r="AE10" t="n">
        <v>1324125.264761368</v>
      </c>
      <c r="AF10" t="n">
        <v>1.440139007484576e-06</v>
      </c>
      <c r="AG10" t="n">
        <v>24.81770833333333</v>
      </c>
      <c r="AH10" t="n">
        <v>1197752.607914024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965.7154501546917</v>
      </c>
      <c r="AB11" t="n">
        <v>1321.334483260446</v>
      </c>
      <c r="AC11" t="n">
        <v>1195.228174682663</v>
      </c>
      <c r="AD11" t="n">
        <v>965715.4501546917</v>
      </c>
      <c r="AE11" t="n">
        <v>1321334.483260446</v>
      </c>
      <c r="AF11" t="n">
        <v>1.441415288480346e-06</v>
      </c>
      <c r="AG11" t="n">
        <v>24.79166666666667</v>
      </c>
      <c r="AH11" t="n">
        <v>1195228.174682663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969.2186912735151</v>
      </c>
      <c r="AB12" t="n">
        <v>1326.12777231131</v>
      </c>
      <c r="AC12" t="n">
        <v>1199.563998953936</v>
      </c>
      <c r="AD12" t="n">
        <v>969218.6912735151</v>
      </c>
      <c r="AE12" t="n">
        <v>1326127.77231131</v>
      </c>
      <c r="AF12" t="n">
        <v>1.440962414578621e-06</v>
      </c>
      <c r="AG12" t="n">
        <v>24.80034722222222</v>
      </c>
      <c r="AH12" t="n">
        <v>1199563.998953936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673.7560528403608</v>
      </c>
      <c r="AB2" t="n">
        <v>921.8627555154178</v>
      </c>
      <c r="AC2" t="n">
        <v>833.8814679715289</v>
      </c>
      <c r="AD2" t="n">
        <v>673756.0528403608</v>
      </c>
      <c r="AE2" t="n">
        <v>921862.7555154178</v>
      </c>
      <c r="AF2" t="n">
        <v>1.918442046002691e-06</v>
      </c>
      <c r="AG2" t="n">
        <v>25.97222222222222</v>
      </c>
      <c r="AH2" t="n">
        <v>833881.4679715289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657.1846721101572</v>
      </c>
      <c r="AB3" t="n">
        <v>899.1890613226325</v>
      </c>
      <c r="AC3" t="n">
        <v>813.3717193297732</v>
      </c>
      <c r="AD3" t="n">
        <v>657184.6721101572</v>
      </c>
      <c r="AE3" t="n">
        <v>899189.0613226325</v>
      </c>
      <c r="AF3" t="n">
        <v>1.941405711753688e-06</v>
      </c>
      <c r="AG3" t="n">
        <v>25.66840277777778</v>
      </c>
      <c r="AH3" t="n">
        <v>813371.7193297732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1426.495489125427</v>
      </c>
      <c r="AB2" t="n">
        <v>1951.794060760833</v>
      </c>
      <c r="AC2" t="n">
        <v>1765.517574961988</v>
      </c>
      <c r="AD2" t="n">
        <v>1426495.489125427</v>
      </c>
      <c r="AE2" t="n">
        <v>1951794.060760833</v>
      </c>
      <c r="AF2" t="n">
        <v>1.153923715622899e-06</v>
      </c>
      <c r="AG2" t="n">
        <v>33.14236111111111</v>
      </c>
      <c r="AH2" t="n">
        <v>1765517.574961988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1112.802319292166</v>
      </c>
      <c r="AB3" t="n">
        <v>1522.585226629032</v>
      </c>
      <c r="AC3" t="n">
        <v>1377.271829561344</v>
      </c>
      <c r="AD3" t="n">
        <v>1112802.319292166</v>
      </c>
      <c r="AE3" t="n">
        <v>1522585.226629032</v>
      </c>
      <c r="AF3" t="n">
        <v>1.374671274341091e-06</v>
      </c>
      <c r="AG3" t="n">
        <v>27.82118055555555</v>
      </c>
      <c r="AH3" t="n">
        <v>1377271.829561344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1008.572564625997</v>
      </c>
      <c r="AB4" t="n">
        <v>1379.973478002536</v>
      </c>
      <c r="AC4" t="n">
        <v>1248.270746066914</v>
      </c>
      <c r="AD4" t="n">
        <v>1008572.564625997</v>
      </c>
      <c r="AE4" t="n">
        <v>1379973.478002536</v>
      </c>
      <c r="AF4" t="n">
        <v>1.458343851986968e-06</v>
      </c>
      <c r="AG4" t="n">
        <v>26.22395833333333</v>
      </c>
      <c r="AH4" t="n">
        <v>1248270.746066914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956.1264372257399</v>
      </c>
      <c r="AB5" t="n">
        <v>1308.21437273366</v>
      </c>
      <c r="AC5" t="n">
        <v>1183.360229090363</v>
      </c>
      <c r="AD5" t="n">
        <v>956126.4372257399</v>
      </c>
      <c r="AE5" t="n">
        <v>1308214.37273366</v>
      </c>
      <c r="AF5" t="n">
        <v>1.499100636780247e-06</v>
      </c>
      <c r="AG5" t="n">
        <v>25.51215277777778</v>
      </c>
      <c r="AH5" t="n">
        <v>1183360.229090363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910.9913421518759</v>
      </c>
      <c r="AB6" t="n">
        <v>1246.458544433738</v>
      </c>
      <c r="AC6" t="n">
        <v>1127.498290368536</v>
      </c>
      <c r="AD6" t="n">
        <v>910991.3421518758</v>
      </c>
      <c r="AE6" t="n">
        <v>1246458.544433738</v>
      </c>
      <c r="AF6" t="n">
        <v>1.526198390994157e-06</v>
      </c>
      <c r="AG6" t="n">
        <v>25.06076388888889</v>
      </c>
      <c r="AH6" t="n">
        <v>1127498.290368536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882.740137246191</v>
      </c>
      <c r="AB7" t="n">
        <v>1207.803999526583</v>
      </c>
      <c r="AC7" t="n">
        <v>1092.532880975325</v>
      </c>
      <c r="AD7" t="n">
        <v>882740.137246191</v>
      </c>
      <c r="AE7" t="n">
        <v>1207803.999526583</v>
      </c>
      <c r="AF7" t="n">
        <v>1.542677350467331e-06</v>
      </c>
      <c r="AG7" t="n">
        <v>24.79166666666667</v>
      </c>
      <c r="AH7" t="n">
        <v>1092532.880975325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882.2522420032577</v>
      </c>
      <c r="AB8" t="n">
        <v>1207.136439730782</v>
      </c>
      <c r="AC8" t="n">
        <v>1091.92903214951</v>
      </c>
      <c r="AD8" t="n">
        <v>882252.2420032577</v>
      </c>
      <c r="AE8" t="n">
        <v>1207136.439730782</v>
      </c>
      <c r="AF8" t="n">
        <v>1.544307621859063e-06</v>
      </c>
      <c r="AG8" t="n">
        <v>24.765625</v>
      </c>
      <c r="AH8" t="n">
        <v>1091929.03214951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885.2654342230555</v>
      </c>
      <c r="AB9" t="n">
        <v>1211.259222258569</v>
      </c>
      <c r="AC9" t="n">
        <v>1095.658342099206</v>
      </c>
      <c r="AD9" t="n">
        <v>885265.4342230555</v>
      </c>
      <c r="AE9" t="n">
        <v>1211259.222258569</v>
      </c>
      <c r="AF9" t="n">
        <v>1.544351683248028e-06</v>
      </c>
      <c r="AG9" t="n">
        <v>24.765625</v>
      </c>
      <c r="AH9" t="n">
        <v>1095658.342099206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1602.805163951609</v>
      </c>
      <c r="AB2" t="n">
        <v>2193.02873609191</v>
      </c>
      <c r="AC2" t="n">
        <v>1983.729151454459</v>
      </c>
      <c r="AD2" t="n">
        <v>1602805.163951609</v>
      </c>
      <c r="AE2" t="n">
        <v>2193028.736091909</v>
      </c>
      <c r="AF2" t="n">
        <v>1.054995709256357e-06</v>
      </c>
      <c r="AG2" t="n">
        <v>34.97395833333334</v>
      </c>
      <c r="AH2" t="n">
        <v>1983729.151454459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1216.785212025581</v>
      </c>
      <c r="AB3" t="n">
        <v>1664.859207868356</v>
      </c>
      <c r="AC3" t="n">
        <v>1505.967381713973</v>
      </c>
      <c r="AD3" t="n">
        <v>1216785.212025581</v>
      </c>
      <c r="AE3" t="n">
        <v>1664859.207868356</v>
      </c>
      <c r="AF3" t="n">
        <v>1.288796837506416e-06</v>
      </c>
      <c r="AG3" t="n">
        <v>28.62847222222222</v>
      </c>
      <c r="AH3" t="n">
        <v>1505967.381713973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1100.156814148981</v>
      </c>
      <c r="AB4" t="n">
        <v>1505.283088611813</v>
      </c>
      <c r="AC4" t="n">
        <v>1361.620983312785</v>
      </c>
      <c r="AD4" t="n">
        <v>1100156.814148981</v>
      </c>
      <c r="AE4" t="n">
        <v>1505283.088611813</v>
      </c>
      <c r="AF4" t="n">
        <v>1.376536024544256e-06</v>
      </c>
      <c r="AG4" t="n">
        <v>26.80555555555556</v>
      </c>
      <c r="AH4" t="n">
        <v>1361620.983312785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1043.068302752244</v>
      </c>
      <c r="AB5" t="n">
        <v>1427.172068751426</v>
      </c>
      <c r="AC5" t="n">
        <v>1290.964769558368</v>
      </c>
      <c r="AD5" t="n">
        <v>1043068.302752244</v>
      </c>
      <c r="AE5" t="n">
        <v>1427172.068751426</v>
      </c>
      <c r="AF5" t="n">
        <v>1.422105989904995e-06</v>
      </c>
      <c r="AG5" t="n">
        <v>25.94618055555556</v>
      </c>
      <c r="AH5" t="n">
        <v>1290964.769558368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997.4340902479878</v>
      </c>
      <c r="AB6" t="n">
        <v>1364.733325963735</v>
      </c>
      <c r="AC6" t="n">
        <v>1234.485092749008</v>
      </c>
      <c r="AD6" t="n">
        <v>997434.0902479878</v>
      </c>
      <c r="AE6" t="n">
        <v>1364733.325963735</v>
      </c>
      <c r="AF6" t="n">
        <v>1.452287590097275e-06</v>
      </c>
      <c r="AG6" t="n">
        <v>25.40798611111111</v>
      </c>
      <c r="AH6" t="n">
        <v>1234485.092749008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956.7836659552755</v>
      </c>
      <c r="AB7" t="n">
        <v>1309.113622076296</v>
      </c>
      <c r="AC7" t="n">
        <v>1184.173655337841</v>
      </c>
      <c r="AD7" t="n">
        <v>956783.6659552755</v>
      </c>
      <c r="AE7" t="n">
        <v>1309113.622076296</v>
      </c>
      <c r="AF7" t="n">
        <v>1.473287182343735e-06</v>
      </c>
      <c r="AG7" t="n">
        <v>25.04340277777778</v>
      </c>
      <c r="AH7" t="n">
        <v>1184173.655337841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932.524189337994</v>
      </c>
      <c r="AB8" t="n">
        <v>1275.920735915957</v>
      </c>
      <c r="AC8" t="n">
        <v>1154.148651646138</v>
      </c>
      <c r="AD8" t="n">
        <v>932524.189337994</v>
      </c>
      <c r="AE8" t="n">
        <v>1275920.735915957</v>
      </c>
      <c r="AF8" t="n">
        <v>1.486295026933648e-06</v>
      </c>
      <c r="AG8" t="n">
        <v>24.82638888888889</v>
      </c>
      <c r="AH8" t="n">
        <v>1154148.651646138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923.2730129614149</v>
      </c>
      <c r="AB9" t="n">
        <v>1263.262868264425</v>
      </c>
      <c r="AC9" t="n">
        <v>1142.698833117838</v>
      </c>
      <c r="AD9" t="n">
        <v>923273.0129614149</v>
      </c>
      <c r="AE9" t="n">
        <v>1263262.868264425</v>
      </c>
      <c r="AF9" t="n">
        <v>1.489483224137058e-06</v>
      </c>
      <c r="AG9" t="n">
        <v>24.77430555555556</v>
      </c>
      <c r="AH9" t="n">
        <v>1142698.833117838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924.399167210019</v>
      </c>
      <c r="AB10" t="n">
        <v>1264.803722189784</v>
      </c>
      <c r="AC10" t="n">
        <v>1144.092630107163</v>
      </c>
      <c r="AD10" t="n">
        <v>924399.167210019</v>
      </c>
      <c r="AE10" t="n">
        <v>1264803.722189784</v>
      </c>
      <c r="AF10" t="n">
        <v>1.492246328380013e-06</v>
      </c>
      <c r="AG10" t="n">
        <v>24.73090277777778</v>
      </c>
      <c r="AH10" t="n">
        <v>1144092.630107163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2025.568099566701</v>
      </c>
      <c r="AB2" t="n">
        <v>2771.471635584876</v>
      </c>
      <c r="AC2" t="n">
        <v>2506.966272469526</v>
      </c>
      <c r="AD2" t="n">
        <v>2025568.099566701</v>
      </c>
      <c r="AE2" t="n">
        <v>2771471.635584876</v>
      </c>
      <c r="AF2" t="n">
        <v>8.896357608289801e-07</v>
      </c>
      <c r="AG2" t="n">
        <v>39.02777777777778</v>
      </c>
      <c r="AH2" t="n">
        <v>2506966.272469526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1445.706064358784</v>
      </c>
      <c r="AB3" t="n">
        <v>1978.078817305879</v>
      </c>
      <c r="AC3" t="n">
        <v>1789.293751233262</v>
      </c>
      <c r="AD3" t="n">
        <v>1445706.064358785</v>
      </c>
      <c r="AE3" t="n">
        <v>1978078.817305879</v>
      </c>
      <c r="AF3" t="n">
        <v>1.140132041459826e-06</v>
      </c>
      <c r="AG3" t="n">
        <v>30.45138888888889</v>
      </c>
      <c r="AH3" t="n">
        <v>1789293.751233262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1285.842072088906</v>
      </c>
      <c r="AB4" t="n">
        <v>1759.345850380647</v>
      </c>
      <c r="AC4" t="n">
        <v>1591.436351677727</v>
      </c>
      <c r="AD4" t="n">
        <v>1285842.072088906</v>
      </c>
      <c r="AE4" t="n">
        <v>1759345.850380647</v>
      </c>
      <c r="AF4" t="n">
        <v>1.237762796851794e-06</v>
      </c>
      <c r="AG4" t="n">
        <v>28.046875</v>
      </c>
      <c r="AH4" t="n">
        <v>1591436.351677727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1204.924178256942</v>
      </c>
      <c r="AB5" t="n">
        <v>1648.630418194224</v>
      </c>
      <c r="AC5" t="n">
        <v>1491.287444949091</v>
      </c>
      <c r="AD5" t="n">
        <v>1204924.178256941</v>
      </c>
      <c r="AE5" t="n">
        <v>1648630.418194224</v>
      </c>
      <c r="AF5" t="n">
        <v>1.290317820442554e-06</v>
      </c>
      <c r="AG5" t="n">
        <v>26.90972222222222</v>
      </c>
      <c r="AH5" t="n">
        <v>1491287.444949091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1153.568039407224</v>
      </c>
      <c r="AB6" t="n">
        <v>1578.362683347097</v>
      </c>
      <c r="AC6" t="n">
        <v>1427.725964094389</v>
      </c>
      <c r="AD6" t="n">
        <v>1153568.039407224</v>
      </c>
      <c r="AE6" t="n">
        <v>1578362.683347097</v>
      </c>
      <c r="AF6" t="n">
        <v>1.324834552070276e-06</v>
      </c>
      <c r="AG6" t="n">
        <v>26.20659722222222</v>
      </c>
      <c r="AH6" t="n">
        <v>1427725.964094389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1128.193210883585</v>
      </c>
      <c r="AB7" t="n">
        <v>1543.643723502629</v>
      </c>
      <c r="AC7" t="n">
        <v>1396.32053304911</v>
      </c>
      <c r="AD7" t="n">
        <v>1128193.210883585</v>
      </c>
      <c r="AE7" t="n">
        <v>1543643.723502629</v>
      </c>
      <c r="AF7" t="n">
        <v>1.344872654672232e-06</v>
      </c>
      <c r="AG7" t="n">
        <v>25.81597222222222</v>
      </c>
      <c r="AH7" t="n">
        <v>1396320.53304911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1089.459526593004</v>
      </c>
      <c r="AB8" t="n">
        <v>1490.646587846706</v>
      </c>
      <c r="AC8" t="n">
        <v>1348.381369638242</v>
      </c>
      <c r="AD8" t="n">
        <v>1089459.526593004</v>
      </c>
      <c r="AE8" t="n">
        <v>1490646.587846706</v>
      </c>
      <c r="AF8" t="n">
        <v>1.36439080650807e-06</v>
      </c>
      <c r="AG8" t="n">
        <v>25.44270833333333</v>
      </c>
      <c r="AH8" t="n">
        <v>1348381.369638242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1072.095137583581</v>
      </c>
      <c r="AB9" t="n">
        <v>1466.887864741237</v>
      </c>
      <c r="AC9" t="n">
        <v>1326.890145720381</v>
      </c>
      <c r="AD9" t="n">
        <v>1072095.137583581</v>
      </c>
      <c r="AE9" t="n">
        <v>1466887.864741237</v>
      </c>
      <c r="AF9" t="n">
        <v>1.37410988621321e-06</v>
      </c>
      <c r="AG9" t="n">
        <v>25.26909722222222</v>
      </c>
      <c r="AH9" t="n">
        <v>1326890.145720381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1040.752312374804</v>
      </c>
      <c r="AB10" t="n">
        <v>1424.003228542729</v>
      </c>
      <c r="AC10" t="n">
        <v>1288.098359011694</v>
      </c>
      <c r="AD10" t="n">
        <v>1040752.312374804</v>
      </c>
      <c r="AE10" t="n">
        <v>1424003.228542729</v>
      </c>
      <c r="AF10" t="n">
        <v>1.385388818216707e-06</v>
      </c>
      <c r="AG10" t="n">
        <v>25.06076388888889</v>
      </c>
      <c r="AH10" t="n">
        <v>1288098.359011694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1021.405048782127</v>
      </c>
      <c r="AB11" t="n">
        <v>1397.531448954199</v>
      </c>
      <c r="AC11" t="n">
        <v>1264.153008913717</v>
      </c>
      <c r="AD11" t="n">
        <v>1021405.048782127</v>
      </c>
      <c r="AE11" t="n">
        <v>1397531.448954199</v>
      </c>
      <c r="AF11" t="n">
        <v>1.393228075921265e-06</v>
      </c>
      <c r="AG11" t="n">
        <v>24.921875</v>
      </c>
      <c r="AH11" t="n">
        <v>1264153.008913717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1006.675623206532</v>
      </c>
      <c r="AB12" t="n">
        <v>1377.377999065274</v>
      </c>
      <c r="AC12" t="n">
        <v>1245.922975996647</v>
      </c>
      <c r="AD12" t="n">
        <v>1006675.623206532</v>
      </c>
      <c r="AE12" t="n">
        <v>1377377.999065274</v>
      </c>
      <c r="AF12" t="n">
        <v>1.398907538135791e-06</v>
      </c>
      <c r="AG12" t="n">
        <v>24.81770833333333</v>
      </c>
      <c r="AH12" t="n">
        <v>1245922.975996647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1006.171216752288</v>
      </c>
      <c r="AB13" t="n">
        <v>1376.687847901736</v>
      </c>
      <c r="AC13" t="n">
        <v>1245.298691891523</v>
      </c>
      <c r="AD13" t="n">
        <v>1006171.216752288</v>
      </c>
      <c r="AE13" t="n">
        <v>1376687.847901736</v>
      </c>
      <c r="AF13" t="n">
        <v>1.398347591156895e-06</v>
      </c>
      <c r="AG13" t="n">
        <v>24.82638888888889</v>
      </c>
      <c r="AH13" t="n">
        <v>1245298.691891523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1009.169581624978</v>
      </c>
      <c r="AB14" t="n">
        <v>1380.790342999073</v>
      </c>
      <c r="AC14" t="n">
        <v>1249.009650614659</v>
      </c>
      <c r="AD14" t="n">
        <v>1009169.581624978</v>
      </c>
      <c r="AE14" t="n">
        <v>1380790.342999073</v>
      </c>
      <c r="AF14" t="n">
        <v>1.398147610093003e-06</v>
      </c>
      <c r="AG14" t="n">
        <v>24.83506944444444</v>
      </c>
      <c r="AH14" t="n">
        <v>1249009.650614659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1247.781499660814</v>
      </c>
      <c r="AB2" t="n">
        <v>1707.269696070581</v>
      </c>
      <c r="AC2" t="n">
        <v>1544.330272445672</v>
      </c>
      <c r="AD2" t="n">
        <v>1247781.499660814</v>
      </c>
      <c r="AE2" t="n">
        <v>1707269.696070581</v>
      </c>
      <c r="AF2" t="n">
        <v>1.270261372023302e-06</v>
      </c>
      <c r="AG2" t="n">
        <v>31.36284722222222</v>
      </c>
      <c r="AH2" t="n">
        <v>1544330.272445672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999.3252884458946</v>
      </c>
      <c r="AB3" t="n">
        <v>1367.320946771887</v>
      </c>
      <c r="AC3" t="n">
        <v>1236.825754658979</v>
      </c>
      <c r="AD3" t="n">
        <v>999325.2884458946</v>
      </c>
      <c r="AE3" t="n">
        <v>1367320.946771887</v>
      </c>
      <c r="AF3" t="n">
        <v>1.473916284676144e-06</v>
      </c>
      <c r="AG3" t="n">
        <v>27.03125</v>
      </c>
      <c r="AH3" t="n">
        <v>1236825.754658979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912.7663575522862</v>
      </c>
      <c r="AB4" t="n">
        <v>1248.887198812732</v>
      </c>
      <c r="AC4" t="n">
        <v>1129.695157382237</v>
      </c>
      <c r="AD4" t="n">
        <v>912766.3575522862</v>
      </c>
      <c r="AE4" t="n">
        <v>1248887.198812732</v>
      </c>
      <c r="AF4" t="n">
        <v>1.552174483024824e-06</v>
      </c>
      <c r="AG4" t="n">
        <v>25.66840277777778</v>
      </c>
      <c r="AH4" t="n">
        <v>1129695.157382237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859.8230239800675</v>
      </c>
      <c r="AB5" t="n">
        <v>1176.447794124191</v>
      </c>
      <c r="AC5" t="n">
        <v>1064.169267807826</v>
      </c>
      <c r="AD5" t="n">
        <v>859823.0239800676</v>
      </c>
      <c r="AE5" t="n">
        <v>1176447.79412419</v>
      </c>
      <c r="AF5" t="n">
        <v>1.592795307387629e-06</v>
      </c>
      <c r="AG5" t="n">
        <v>25.01736111111111</v>
      </c>
      <c r="AH5" t="n">
        <v>1064169.267807826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838.0334708607642</v>
      </c>
      <c r="AB6" t="n">
        <v>1146.63436625912</v>
      </c>
      <c r="AC6" t="n">
        <v>1037.20119165479</v>
      </c>
      <c r="AD6" t="n">
        <v>838033.4708607642</v>
      </c>
      <c r="AE6" t="n">
        <v>1146634.36625912</v>
      </c>
      <c r="AF6" t="n">
        <v>1.607712559272275e-06</v>
      </c>
      <c r="AG6" t="n">
        <v>24.78298611111111</v>
      </c>
      <c r="AH6" t="n">
        <v>1037201.19165479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836.8612118260711</v>
      </c>
      <c r="AB7" t="n">
        <v>1145.030429731435</v>
      </c>
      <c r="AC7" t="n">
        <v>1035.750332578167</v>
      </c>
      <c r="AD7" t="n">
        <v>836861.2118260711</v>
      </c>
      <c r="AE7" t="n">
        <v>1145030.429731435</v>
      </c>
      <c r="AF7" t="n">
        <v>1.610145218810386e-06</v>
      </c>
      <c r="AG7" t="n">
        <v>24.74826388888889</v>
      </c>
      <c r="AH7" t="n">
        <v>1035750.332578167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1002.823849619128</v>
      </c>
      <c r="AB2" t="n">
        <v>1372.10783251473</v>
      </c>
      <c r="AC2" t="n">
        <v>1241.155786744962</v>
      </c>
      <c r="AD2" t="n">
        <v>1002823.849619128</v>
      </c>
      <c r="AE2" t="n">
        <v>1372107.83251473</v>
      </c>
      <c r="AF2" t="n">
        <v>1.480412345816181e-06</v>
      </c>
      <c r="AG2" t="n">
        <v>29.00173611111111</v>
      </c>
      <c r="AH2" t="n">
        <v>1241155.786744962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839.5360621515882</v>
      </c>
      <c r="AB3" t="n">
        <v>1148.690277952875</v>
      </c>
      <c r="AC3" t="n">
        <v>1039.060890021983</v>
      </c>
      <c r="AD3" t="n">
        <v>839536.0621515883</v>
      </c>
      <c r="AE3" t="n">
        <v>1148690.277952875</v>
      </c>
      <c r="AF3" t="n">
        <v>1.660671729922646e-06</v>
      </c>
      <c r="AG3" t="n">
        <v>25.859375</v>
      </c>
      <c r="AH3" t="n">
        <v>1039060.890021983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769.7601117929739</v>
      </c>
      <c r="AB4" t="n">
        <v>1053.219744374544</v>
      </c>
      <c r="AC4" t="n">
        <v>952.7019301746325</v>
      </c>
      <c r="AD4" t="n">
        <v>769760.1117929739</v>
      </c>
      <c r="AE4" t="n">
        <v>1053219.744374544</v>
      </c>
      <c r="AF4" t="n">
        <v>1.720527343196197e-06</v>
      </c>
      <c r="AG4" t="n">
        <v>24.95659722222222</v>
      </c>
      <c r="AH4" t="n">
        <v>952701.9301746325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766.6661366942469</v>
      </c>
      <c r="AB5" t="n">
        <v>1048.986431147918</v>
      </c>
      <c r="AC5" t="n">
        <v>948.8726384208629</v>
      </c>
      <c r="AD5" t="n">
        <v>766666.1366942469</v>
      </c>
      <c r="AE5" t="n">
        <v>1048986.431147918</v>
      </c>
      <c r="AF5" t="n">
        <v>1.725523555543825e-06</v>
      </c>
      <c r="AG5" t="n">
        <v>24.88715277777778</v>
      </c>
      <c r="AH5" t="n">
        <v>948872.638420863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844.2220526848156</v>
      </c>
      <c r="AB2" t="n">
        <v>1155.101856931748</v>
      </c>
      <c r="AC2" t="n">
        <v>1044.86055690182</v>
      </c>
      <c r="AD2" t="n">
        <v>844222.0526848156</v>
      </c>
      <c r="AE2" t="n">
        <v>1155101.856931748</v>
      </c>
      <c r="AF2" t="n">
        <v>1.667321442852845e-06</v>
      </c>
      <c r="AG2" t="n">
        <v>27.45659722222222</v>
      </c>
      <c r="AH2" t="n">
        <v>1044860.55690182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722.8916891367617</v>
      </c>
      <c r="AB3" t="n">
        <v>989.0923008074374</v>
      </c>
      <c r="AC3" t="n">
        <v>894.6947198181379</v>
      </c>
      <c r="AD3" t="n">
        <v>722891.6891367617</v>
      </c>
      <c r="AE3" t="n">
        <v>989092.3008074374</v>
      </c>
      <c r="AF3" t="n">
        <v>1.817222665230745e-06</v>
      </c>
      <c r="AG3" t="n">
        <v>25.19965277777778</v>
      </c>
      <c r="AH3" t="n">
        <v>894694.7198181378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722.2497274409315</v>
      </c>
      <c r="AB4" t="n">
        <v>988.2139404938512</v>
      </c>
      <c r="AC4" t="n">
        <v>893.900188980094</v>
      </c>
      <c r="AD4" t="n">
        <v>722249.7274409315</v>
      </c>
      <c r="AE4" t="n">
        <v>988213.9404938512</v>
      </c>
      <c r="AF4" t="n">
        <v>1.82223343797033e-06</v>
      </c>
      <c r="AG4" t="n">
        <v>25.12152777777778</v>
      </c>
      <c r="AH4" t="n">
        <v>893900.1889800939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622.2574217090231</v>
      </c>
      <c r="AB2" t="n">
        <v>851.4000564422627</v>
      </c>
      <c r="AC2" t="n">
        <v>770.1436300028968</v>
      </c>
      <c r="AD2" t="n">
        <v>622257.4217090231</v>
      </c>
      <c r="AE2" t="n">
        <v>851400.0564422627</v>
      </c>
      <c r="AF2" t="n">
        <v>2.003272960594263e-06</v>
      </c>
      <c r="AG2" t="n">
        <v>26.31076388888889</v>
      </c>
      <c r="AH2" t="n">
        <v>770143.6300028968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1513.631300748454</v>
      </c>
      <c r="AB2" t="n">
        <v>2071.017122384162</v>
      </c>
      <c r="AC2" t="n">
        <v>1873.362154914603</v>
      </c>
      <c r="AD2" t="n">
        <v>1513631.300748454</v>
      </c>
      <c r="AE2" t="n">
        <v>2071017.122384162</v>
      </c>
      <c r="AF2" t="n">
        <v>1.102653622702923e-06</v>
      </c>
      <c r="AG2" t="n">
        <v>34.05381944444444</v>
      </c>
      <c r="AH2" t="n">
        <v>1873362.154914604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1160.132167265124</v>
      </c>
      <c r="AB3" t="n">
        <v>1587.344012671159</v>
      </c>
      <c r="AC3" t="n">
        <v>1435.850127953137</v>
      </c>
      <c r="AD3" t="n">
        <v>1160132.167265124</v>
      </c>
      <c r="AE3" t="n">
        <v>1587344.012671159</v>
      </c>
      <c r="AF3" t="n">
        <v>1.330217592145888e-06</v>
      </c>
      <c r="AG3" t="n">
        <v>28.22916666666667</v>
      </c>
      <c r="AH3" t="n">
        <v>1435850.127953137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1059.918158803216</v>
      </c>
      <c r="AB4" t="n">
        <v>1450.226785163551</v>
      </c>
      <c r="AC4" t="n">
        <v>1311.819176193618</v>
      </c>
      <c r="AD4" t="n">
        <v>1059918.158803216</v>
      </c>
      <c r="AE4" t="n">
        <v>1450226.785163551</v>
      </c>
      <c r="AF4" t="n">
        <v>1.415516232659389e-06</v>
      </c>
      <c r="AG4" t="n">
        <v>26.52777777777778</v>
      </c>
      <c r="AH4" t="n">
        <v>1311819.176193618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994.2773787760287</v>
      </c>
      <c r="AB5" t="n">
        <v>1360.414174063519</v>
      </c>
      <c r="AC5" t="n">
        <v>1230.578154644181</v>
      </c>
      <c r="AD5" t="n">
        <v>994277.3787760288</v>
      </c>
      <c r="AE5" t="n">
        <v>1360414.174063519</v>
      </c>
      <c r="AF5" t="n">
        <v>1.460587826683257e-06</v>
      </c>
      <c r="AG5" t="n">
        <v>25.71180555555556</v>
      </c>
      <c r="AH5" t="n">
        <v>1230578.154644181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959.9510211582314</v>
      </c>
      <c r="AB6" t="n">
        <v>1313.44733719883</v>
      </c>
      <c r="AC6" t="n">
        <v>1188.093766771488</v>
      </c>
      <c r="AD6" t="n">
        <v>959951.0211582313</v>
      </c>
      <c r="AE6" t="n">
        <v>1313447.33719883</v>
      </c>
      <c r="AF6" t="n">
        <v>1.48788166145203e-06</v>
      </c>
      <c r="AG6" t="n">
        <v>25.234375</v>
      </c>
      <c r="AH6" t="n">
        <v>1188093.766771488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922.7692838568817</v>
      </c>
      <c r="AB7" t="n">
        <v>1262.573643880643</v>
      </c>
      <c r="AC7" t="n">
        <v>1142.075387341912</v>
      </c>
      <c r="AD7" t="n">
        <v>922769.2838568817</v>
      </c>
      <c r="AE7" t="n">
        <v>1262573.643880643</v>
      </c>
      <c r="AF7" t="n">
        <v>1.504880832710552e-06</v>
      </c>
      <c r="AG7" t="n">
        <v>24.94791666666667</v>
      </c>
      <c r="AH7" t="n">
        <v>1142075.387341912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902.433543420659</v>
      </c>
      <c r="AB8" t="n">
        <v>1234.749386666252</v>
      </c>
      <c r="AC8" t="n">
        <v>1116.906638184473</v>
      </c>
      <c r="AD8" t="n">
        <v>902433.543420659</v>
      </c>
      <c r="AE8" t="n">
        <v>1234749.386666252</v>
      </c>
      <c r="AF8" t="n">
        <v>1.515132241332104e-06</v>
      </c>
      <c r="AG8" t="n">
        <v>24.78298611111111</v>
      </c>
      <c r="AH8" t="n">
        <v>1116906.638184473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902.522156616106</v>
      </c>
      <c r="AB9" t="n">
        <v>1234.870631149601</v>
      </c>
      <c r="AC9" t="n">
        <v>1117.016311264499</v>
      </c>
      <c r="AD9" t="n">
        <v>902522.156616106</v>
      </c>
      <c r="AE9" t="n">
        <v>1234870.631149601</v>
      </c>
      <c r="AF9" t="n">
        <v>1.518030318874905e-06</v>
      </c>
      <c r="AG9" t="n">
        <v>24.73090277777778</v>
      </c>
      <c r="AH9" t="n">
        <v>1117016.311264499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1910.725636516247</v>
      </c>
      <c r="AB2" t="n">
        <v>2614.339111147351</v>
      </c>
      <c r="AC2" t="n">
        <v>2364.830255627435</v>
      </c>
      <c r="AD2" t="n">
        <v>1910725.636516247</v>
      </c>
      <c r="AE2" t="n">
        <v>2614339.111147351</v>
      </c>
      <c r="AF2" t="n">
        <v>9.277634971984011e-07</v>
      </c>
      <c r="AG2" t="n">
        <v>37.95138888888889</v>
      </c>
      <c r="AH2" t="n">
        <v>2364830.255627435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1384.746020172408</v>
      </c>
      <c r="AB3" t="n">
        <v>1894.670595482735</v>
      </c>
      <c r="AC3" t="n">
        <v>1713.845893036744</v>
      </c>
      <c r="AD3" t="n">
        <v>1384746.020172408</v>
      </c>
      <c r="AE3" t="n">
        <v>1894670.595482734</v>
      </c>
      <c r="AF3" t="n">
        <v>1.174358499579979e-06</v>
      </c>
      <c r="AG3" t="n">
        <v>29.98263888888889</v>
      </c>
      <c r="AH3" t="n">
        <v>1713845.893036744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1245.343144249764</v>
      </c>
      <c r="AB4" t="n">
        <v>1703.933430624534</v>
      </c>
      <c r="AC4" t="n">
        <v>1541.312415491318</v>
      </c>
      <c r="AD4" t="n">
        <v>1245343.144249764</v>
      </c>
      <c r="AE4" t="n">
        <v>1703933.430624534</v>
      </c>
      <c r="AF4" t="n">
        <v>1.268347744606812e-06</v>
      </c>
      <c r="AG4" t="n">
        <v>27.76041666666667</v>
      </c>
      <c r="AH4" t="n">
        <v>1541312.415491318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1167.885633436802</v>
      </c>
      <c r="AB5" t="n">
        <v>1597.952647146036</v>
      </c>
      <c r="AC5" t="n">
        <v>1445.446289243043</v>
      </c>
      <c r="AD5" t="n">
        <v>1167885.633436802</v>
      </c>
      <c r="AE5" t="n">
        <v>1597952.647146036</v>
      </c>
      <c r="AF5" t="n">
        <v>1.320108761721288e-06</v>
      </c>
      <c r="AG5" t="n">
        <v>26.67534722222222</v>
      </c>
      <c r="AH5" t="n">
        <v>1445446.289243043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1121.679728509037</v>
      </c>
      <c r="AB6" t="n">
        <v>1534.73168956321</v>
      </c>
      <c r="AC6" t="n">
        <v>1388.259051120752</v>
      </c>
      <c r="AD6" t="n">
        <v>1121679.728509038</v>
      </c>
      <c r="AE6" t="n">
        <v>1534731.68956321</v>
      </c>
      <c r="AF6" t="n">
        <v>1.35130329319545e-06</v>
      </c>
      <c r="AG6" t="n">
        <v>26.05902777777778</v>
      </c>
      <c r="AH6" t="n">
        <v>1388259.051120752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1080.421339214451</v>
      </c>
      <c r="AB7" t="n">
        <v>1478.280141138683</v>
      </c>
      <c r="AC7" t="n">
        <v>1337.195159247616</v>
      </c>
      <c r="AD7" t="n">
        <v>1080421.339214451</v>
      </c>
      <c r="AE7" t="n">
        <v>1478280.141138683</v>
      </c>
      <c r="AF7" t="n">
        <v>1.374912158368353e-06</v>
      </c>
      <c r="AG7" t="n">
        <v>25.60763888888889</v>
      </c>
      <c r="AH7" t="n">
        <v>1337195.159247616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1056.615908137373</v>
      </c>
      <c r="AB8" t="n">
        <v>1445.708500117527</v>
      </c>
      <c r="AC8" t="n">
        <v>1307.732109930933</v>
      </c>
      <c r="AD8" t="n">
        <v>1056615.908137372</v>
      </c>
      <c r="AE8" t="n">
        <v>1445708.500117527</v>
      </c>
      <c r="AF8" t="n">
        <v>1.391097617481735e-06</v>
      </c>
      <c r="AG8" t="n">
        <v>25.3125</v>
      </c>
      <c r="AH8" t="n">
        <v>1307732.109930933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1022.885825341376</v>
      </c>
      <c r="AB9" t="n">
        <v>1399.557512769813</v>
      </c>
      <c r="AC9" t="n">
        <v>1265.985708042368</v>
      </c>
      <c r="AD9" t="n">
        <v>1022885.825341376</v>
      </c>
      <c r="AE9" t="n">
        <v>1399557.512769813</v>
      </c>
      <c r="AF9" t="n">
        <v>1.40399730669992e-06</v>
      </c>
      <c r="AG9" t="n">
        <v>25.078125</v>
      </c>
      <c r="AH9" t="n">
        <v>1265985.708042368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1002.137663276745</v>
      </c>
      <c r="AB10" t="n">
        <v>1371.168962088678</v>
      </c>
      <c r="AC10" t="n">
        <v>1240.306520794659</v>
      </c>
      <c r="AD10" t="n">
        <v>1002137.663276745</v>
      </c>
      <c r="AE10" t="n">
        <v>1371168.962088678</v>
      </c>
      <c r="AF10" t="n">
        <v>1.411785798303352e-06</v>
      </c>
      <c r="AG10" t="n">
        <v>24.93923611111111</v>
      </c>
      <c r="AH10" t="n">
        <v>1240306.520794659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985.4823693354232</v>
      </c>
      <c r="AB11" t="n">
        <v>1348.38045413845</v>
      </c>
      <c r="AC11" t="n">
        <v>1219.692916059329</v>
      </c>
      <c r="AD11" t="n">
        <v>985482.3693354232</v>
      </c>
      <c r="AE11" t="n">
        <v>1348380.45413845</v>
      </c>
      <c r="AF11" t="n">
        <v>1.419249769423307e-06</v>
      </c>
      <c r="AG11" t="n">
        <v>24.80902777777778</v>
      </c>
      <c r="AH11" t="n">
        <v>1219692.916059329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985.910969682096</v>
      </c>
      <c r="AB12" t="n">
        <v>1348.966884041281</v>
      </c>
      <c r="AC12" t="n">
        <v>1220.223377915293</v>
      </c>
      <c r="AD12" t="n">
        <v>985910.969682096</v>
      </c>
      <c r="AE12" t="n">
        <v>1348966.884041281</v>
      </c>
      <c r="AF12" t="n">
        <v>1.41945259472548e-06</v>
      </c>
      <c r="AG12" t="n">
        <v>24.80902777777778</v>
      </c>
      <c r="AH12" t="n">
        <v>1220223.377915293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988.3020340020182</v>
      </c>
      <c r="AB13" t="n">
        <v>1352.238443730111</v>
      </c>
      <c r="AC13" t="n">
        <v>1223.182704539084</v>
      </c>
      <c r="AD13" t="n">
        <v>988302.0340020182</v>
      </c>
      <c r="AE13" t="n">
        <v>1352238.443730111</v>
      </c>
      <c r="AF13" t="n">
        <v>1.419655420027653e-06</v>
      </c>
      <c r="AG13" t="n">
        <v>24.80034722222222</v>
      </c>
      <c r="AH13" t="n">
        <v>1223182.704539084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597.5548489408206</v>
      </c>
      <c r="AB2" t="n">
        <v>817.600906580212</v>
      </c>
      <c r="AC2" t="n">
        <v>739.5702235662753</v>
      </c>
      <c r="AD2" t="n">
        <v>597554.8489408207</v>
      </c>
      <c r="AE2" t="n">
        <v>817600.9065802121</v>
      </c>
      <c r="AF2" t="n">
        <v>2.038626881279788e-06</v>
      </c>
      <c r="AG2" t="n">
        <v>27.82118055555555</v>
      </c>
      <c r="AH2" t="n">
        <v>739570.2235662753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1089.647078775986</v>
      </c>
      <c r="AB2" t="n">
        <v>1490.903205017679</v>
      </c>
      <c r="AC2" t="n">
        <v>1348.613495626582</v>
      </c>
      <c r="AD2" t="n">
        <v>1089647.078775986</v>
      </c>
      <c r="AE2" t="n">
        <v>1490903.205017679</v>
      </c>
      <c r="AF2" t="n">
        <v>1.403781437495344e-06</v>
      </c>
      <c r="AG2" t="n">
        <v>29.765625</v>
      </c>
      <c r="AH2" t="n">
        <v>1348613.495626582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890.0888405385463</v>
      </c>
      <c r="AB3" t="n">
        <v>1217.858819573091</v>
      </c>
      <c r="AC3" t="n">
        <v>1101.628083108623</v>
      </c>
      <c r="AD3" t="n">
        <v>890088.8405385462</v>
      </c>
      <c r="AE3" t="n">
        <v>1217858.819573091</v>
      </c>
      <c r="AF3" t="n">
        <v>1.59421932943086e-06</v>
      </c>
      <c r="AG3" t="n">
        <v>26.21527777777778</v>
      </c>
      <c r="AH3" t="n">
        <v>1101628.083108623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820.3416362791598</v>
      </c>
      <c r="AB4" t="n">
        <v>1122.427617675913</v>
      </c>
      <c r="AC4" t="n">
        <v>1015.304701181978</v>
      </c>
      <c r="AD4" t="n">
        <v>820341.6362791598</v>
      </c>
      <c r="AE4" t="n">
        <v>1122427.617675913</v>
      </c>
      <c r="AF4" t="n">
        <v>1.664069021341486e-06</v>
      </c>
      <c r="AG4" t="n">
        <v>25.11284722222222</v>
      </c>
      <c r="AH4" t="n">
        <v>1015304.701181978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789.4356709132657</v>
      </c>
      <c r="AB5" t="n">
        <v>1080.140712387334</v>
      </c>
      <c r="AC5" t="n">
        <v>977.0535987840972</v>
      </c>
      <c r="AD5" t="n">
        <v>789435.6709132657</v>
      </c>
      <c r="AE5" t="n">
        <v>1080140.712387334</v>
      </c>
      <c r="AF5" t="n">
        <v>1.682939510127816e-06</v>
      </c>
      <c r="AG5" t="n">
        <v>24.82638888888889</v>
      </c>
      <c r="AH5" t="n">
        <v>977053.5987840971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792.6696096507404</v>
      </c>
      <c r="AB6" t="n">
        <v>1084.565530039255</v>
      </c>
      <c r="AC6" t="n">
        <v>981.0561180495893</v>
      </c>
      <c r="AD6" t="n">
        <v>792669.6096507404</v>
      </c>
      <c r="AE6" t="n">
        <v>1084565.530039255</v>
      </c>
      <c r="AF6" t="n">
        <v>1.682265564099733e-06</v>
      </c>
      <c r="AG6" t="n">
        <v>24.84375</v>
      </c>
      <c r="AH6" t="n">
        <v>981056.1180495892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1331.200039797212</v>
      </c>
      <c r="AB2" t="n">
        <v>1821.40662285146</v>
      </c>
      <c r="AC2" t="n">
        <v>1647.574131126766</v>
      </c>
      <c r="AD2" t="n">
        <v>1331200.039797212</v>
      </c>
      <c r="AE2" t="n">
        <v>1821406.62285146</v>
      </c>
      <c r="AF2" t="n">
        <v>1.20997414627403e-06</v>
      </c>
      <c r="AG2" t="n">
        <v>32.23958333333334</v>
      </c>
      <c r="AH2" t="n">
        <v>1647574.131126766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1054.977170521038</v>
      </c>
      <c r="AB3" t="n">
        <v>1443.466307014856</v>
      </c>
      <c r="AC3" t="n">
        <v>1305.703908591044</v>
      </c>
      <c r="AD3" t="n">
        <v>1054977.170521038</v>
      </c>
      <c r="AE3" t="n">
        <v>1443466.307014856</v>
      </c>
      <c r="AF3" t="n">
        <v>1.424106989616491e-06</v>
      </c>
      <c r="AG3" t="n">
        <v>27.39583333333333</v>
      </c>
      <c r="AH3" t="n">
        <v>1305703.908591043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966.3476225223067</v>
      </c>
      <c r="AB4" t="n">
        <v>1322.199449383293</v>
      </c>
      <c r="AC4" t="n">
        <v>1196.010589652733</v>
      </c>
      <c r="AD4" t="n">
        <v>966347.6225223066</v>
      </c>
      <c r="AE4" t="n">
        <v>1322199.449383293</v>
      </c>
      <c r="AF4" t="n">
        <v>1.503019323910166e-06</v>
      </c>
      <c r="AG4" t="n">
        <v>25.95486111111111</v>
      </c>
      <c r="AH4" t="n">
        <v>1196010.589652733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914.2935672573666</v>
      </c>
      <c r="AB5" t="n">
        <v>1250.97679450696</v>
      </c>
      <c r="AC5" t="n">
        <v>1131.585324996173</v>
      </c>
      <c r="AD5" t="n">
        <v>914293.5672573666</v>
      </c>
      <c r="AE5" t="n">
        <v>1250976.79450696</v>
      </c>
      <c r="AF5" t="n">
        <v>1.542924877926557e-06</v>
      </c>
      <c r="AG5" t="n">
        <v>25.28645833333333</v>
      </c>
      <c r="AH5" t="n">
        <v>1131585.324996173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869.6560336287323</v>
      </c>
      <c r="AB6" t="n">
        <v>1189.901751727263</v>
      </c>
      <c r="AC6" t="n">
        <v>1076.33919858001</v>
      </c>
      <c r="AD6" t="n">
        <v>869656.0336287323</v>
      </c>
      <c r="AE6" t="n">
        <v>1189901.751727263</v>
      </c>
      <c r="AF6" t="n">
        <v>1.56876462292591e-06</v>
      </c>
      <c r="AG6" t="n">
        <v>24.86979166666667</v>
      </c>
      <c r="AH6" t="n">
        <v>1076339.19858001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859.5270531655843</v>
      </c>
      <c r="AB7" t="n">
        <v>1176.042833798504</v>
      </c>
      <c r="AC7" t="n">
        <v>1063.802956327258</v>
      </c>
      <c r="AD7" t="n">
        <v>859527.0531655843</v>
      </c>
      <c r="AE7" t="n">
        <v>1176042.833798504</v>
      </c>
      <c r="AF7" t="n">
        <v>1.575864935464863e-06</v>
      </c>
      <c r="AG7" t="n">
        <v>24.75694444444444</v>
      </c>
      <c r="AH7" t="n">
        <v>1063802.956327258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863.1657810215236</v>
      </c>
      <c r="AB8" t="n">
        <v>1181.021501780343</v>
      </c>
      <c r="AC8" t="n">
        <v>1068.306467224515</v>
      </c>
      <c r="AD8" t="n">
        <v>863165.7810215235</v>
      </c>
      <c r="AE8" t="n">
        <v>1181021.501780343</v>
      </c>
      <c r="AF8" t="n">
        <v>1.57559530334313e-06</v>
      </c>
      <c r="AG8" t="n">
        <v>24.75694444444444</v>
      </c>
      <c r="AH8" t="n">
        <v>1068306.467224515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