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404.3566123951771</v>
      </c>
      <c r="AB2" t="n">
        <v>553.2585560338109</v>
      </c>
      <c r="AC2" t="n">
        <v>500.4563359492037</v>
      </c>
      <c r="AD2" t="n">
        <v>404356.6123951771</v>
      </c>
      <c r="AE2" t="n">
        <v>553258.5560338109</v>
      </c>
      <c r="AF2" t="n">
        <v>2.37675339902992e-06</v>
      </c>
      <c r="AG2" t="n">
        <v>14.40972222222222</v>
      </c>
      <c r="AH2" t="n">
        <v>500456.3359492036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311.1421866463597</v>
      </c>
      <c r="AB3" t="n">
        <v>425.7184663940488</v>
      </c>
      <c r="AC3" t="n">
        <v>385.0884934610202</v>
      </c>
      <c r="AD3" t="n">
        <v>311142.1866463597</v>
      </c>
      <c r="AE3" t="n">
        <v>425718.4663940488</v>
      </c>
      <c r="AF3" t="n">
        <v>2.97847860459851e-06</v>
      </c>
      <c r="AG3" t="n">
        <v>11.50173611111111</v>
      </c>
      <c r="AH3" t="n">
        <v>385088.4934610202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287.258751916057</v>
      </c>
      <c r="AB4" t="n">
        <v>393.0400973332721</v>
      </c>
      <c r="AC4" t="n">
        <v>355.528902079025</v>
      </c>
      <c r="AD4" t="n">
        <v>287258.751916057</v>
      </c>
      <c r="AE4" t="n">
        <v>393040.0973332721</v>
      </c>
      <c r="AF4" t="n">
        <v>3.209280016321946e-06</v>
      </c>
      <c r="AG4" t="n">
        <v>10.67708333333333</v>
      </c>
      <c r="AH4" t="n">
        <v>355528.9020790251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270.3553371356859</v>
      </c>
      <c r="AB5" t="n">
        <v>369.912099504739</v>
      </c>
      <c r="AC5" t="n">
        <v>334.6082079028983</v>
      </c>
      <c r="AD5" t="n">
        <v>270355.337135686</v>
      </c>
      <c r="AE5" t="n">
        <v>369912.099504739</v>
      </c>
      <c r="AF5" t="n">
        <v>3.337998464781827e-06</v>
      </c>
      <c r="AG5" t="n">
        <v>10.26041666666667</v>
      </c>
      <c r="AH5" t="n">
        <v>334608.2079028983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267.847823555667</v>
      </c>
      <c r="AB6" t="n">
        <v>366.4812088008654</v>
      </c>
      <c r="AC6" t="n">
        <v>331.5047565925171</v>
      </c>
      <c r="AD6" t="n">
        <v>267847.8235556671</v>
      </c>
      <c r="AE6" t="n">
        <v>366481.2088008654</v>
      </c>
      <c r="AF6" t="n">
        <v>3.393755413792806e-06</v>
      </c>
      <c r="AG6" t="n">
        <v>10.09548611111111</v>
      </c>
      <c r="AH6" t="n">
        <v>331504.7565925171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264.5118163905309</v>
      </c>
      <c r="AB7" t="n">
        <v>361.9167366232771</v>
      </c>
      <c r="AC7" t="n">
        <v>327.3759112332808</v>
      </c>
      <c r="AD7" t="n">
        <v>264511.8163905309</v>
      </c>
      <c r="AE7" t="n">
        <v>361916.7366232771</v>
      </c>
      <c r="AF7" t="n">
        <v>3.456181099097384e-06</v>
      </c>
      <c r="AG7" t="n">
        <v>9.913194444444445</v>
      </c>
      <c r="AH7" t="n">
        <v>327375.9112332808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252.4472008668008</v>
      </c>
      <c r="AB8" t="n">
        <v>345.4093974102742</v>
      </c>
      <c r="AC8" t="n">
        <v>312.4440093066746</v>
      </c>
      <c r="AD8" t="n">
        <v>252447.2008668008</v>
      </c>
      <c r="AE8" t="n">
        <v>345409.3974102741</v>
      </c>
      <c r="AF8" t="n">
        <v>3.491182099644263e-06</v>
      </c>
      <c r="AG8" t="n">
        <v>9.809027777777779</v>
      </c>
      <c r="AH8" t="n">
        <v>312444.0093066746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250.4391646894776</v>
      </c>
      <c r="AB9" t="n">
        <v>342.661913724158</v>
      </c>
      <c r="AC9" t="n">
        <v>309.958741607443</v>
      </c>
      <c r="AD9" t="n">
        <v>250439.1646894776</v>
      </c>
      <c r="AE9" t="n">
        <v>342661.913724158</v>
      </c>
      <c r="AF9" t="n">
        <v>3.532417776725984e-06</v>
      </c>
      <c r="AG9" t="n">
        <v>9.696180555555555</v>
      </c>
      <c r="AH9" t="n">
        <v>309958.741607443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248.7758699220533</v>
      </c>
      <c r="AB10" t="n">
        <v>340.3861204439829</v>
      </c>
      <c r="AC10" t="n">
        <v>307.9001468438311</v>
      </c>
      <c r="AD10" t="n">
        <v>248775.8699220533</v>
      </c>
      <c r="AE10" t="n">
        <v>340386.1204439829</v>
      </c>
      <c r="AF10" t="n">
        <v>3.564932798654538e-06</v>
      </c>
      <c r="AG10" t="n">
        <v>9.609375</v>
      </c>
      <c r="AH10" t="n">
        <v>307900.1468438311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248.3445089558292</v>
      </c>
      <c r="AB11" t="n">
        <v>339.7959133396926</v>
      </c>
      <c r="AC11" t="n">
        <v>307.3662682772133</v>
      </c>
      <c r="AD11" t="n">
        <v>248344.5089558292</v>
      </c>
      <c r="AE11" t="n">
        <v>339795.9133396926</v>
      </c>
      <c r="AF11" t="n">
        <v>3.570575575518353e-06</v>
      </c>
      <c r="AG11" t="n">
        <v>9.592013888888889</v>
      </c>
      <c r="AH11" t="n">
        <v>307366.2682772133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247.2806037157121</v>
      </c>
      <c r="AB12" t="n">
        <v>338.3402312539786</v>
      </c>
      <c r="AC12" t="n">
        <v>306.0495144466966</v>
      </c>
      <c r="AD12" t="n">
        <v>247280.6037157121</v>
      </c>
      <c r="AE12" t="n">
        <v>338340.2312539786</v>
      </c>
      <c r="AF12" t="n">
        <v>3.589910964771983e-06</v>
      </c>
      <c r="AG12" t="n">
        <v>9.539930555555555</v>
      </c>
      <c r="AH12" t="n">
        <v>306049.5144466966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246.9724690379731</v>
      </c>
      <c r="AB13" t="n">
        <v>337.9186277939536</v>
      </c>
      <c r="AC13" t="n">
        <v>305.6681482291722</v>
      </c>
      <c r="AD13" t="n">
        <v>246972.4690379731</v>
      </c>
      <c r="AE13" t="n">
        <v>337918.6277939536</v>
      </c>
      <c r="AF13" t="n">
        <v>3.589792584837777e-06</v>
      </c>
      <c r="AG13" t="n">
        <v>9.539930555555555</v>
      </c>
      <c r="AH13" t="n">
        <v>305668.1482291722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245.273255277015</v>
      </c>
      <c r="AB14" t="n">
        <v>335.5936885621915</v>
      </c>
      <c r="AC14" t="n">
        <v>303.5650979346159</v>
      </c>
      <c r="AD14" t="n">
        <v>245273.2552770149</v>
      </c>
      <c r="AE14" t="n">
        <v>335593.6885621914</v>
      </c>
      <c r="AF14" t="n">
        <v>3.616862129792859e-06</v>
      </c>
      <c r="AG14" t="n">
        <v>9.470486111111111</v>
      </c>
      <c r="AH14" t="n">
        <v>303565.0979346159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245.6870435074564</v>
      </c>
      <c r="AB15" t="n">
        <v>336.1598518741296</v>
      </c>
      <c r="AC15" t="n">
        <v>304.077227414678</v>
      </c>
      <c r="AD15" t="n">
        <v>245687.0435074564</v>
      </c>
      <c r="AE15" t="n">
        <v>336159.8518741296</v>
      </c>
      <c r="AF15" t="n">
        <v>3.607589034946731e-06</v>
      </c>
      <c r="AG15" t="n">
        <v>9.496527777777779</v>
      </c>
      <c r="AH15" t="n">
        <v>304077.227414678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244.0995728926658</v>
      </c>
      <c r="AB16" t="n">
        <v>333.9878045447134</v>
      </c>
      <c r="AC16" t="n">
        <v>302.112477233893</v>
      </c>
      <c r="AD16" t="n">
        <v>244099.5728926658</v>
      </c>
      <c r="AE16" t="n">
        <v>333987.8045447133</v>
      </c>
      <c r="AF16" t="n">
        <v>3.629055263016067e-06</v>
      </c>
      <c r="AG16" t="n">
        <v>9.435763888888889</v>
      </c>
      <c r="AH16" t="n">
        <v>302112.477233893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244.2232166588392</v>
      </c>
      <c r="AB17" t="n">
        <v>334.1569794003697</v>
      </c>
      <c r="AC17" t="n">
        <v>302.265506278764</v>
      </c>
      <c r="AD17" t="n">
        <v>244223.2166588392</v>
      </c>
      <c r="AE17" t="n">
        <v>334156.9794003697</v>
      </c>
      <c r="AF17" t="n">
        <v>3.629331482862547e-06</v>
      </c>
      <c r="AG17" t="n">
        <v>9.435763888888889</v>
      </c>
      <c r="AH17" t="n">
        <v>302265.506278764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243.7791889391221</v>
      </c>
      <c r="AB18" t="n">
        <v>333.5494410851326</v>
      </c>
      <c r="AC18" t="n">
        <v>301.7159505676475</v>
      </c>
      <c r="AD18" t="n">
        <v>243779.1889391221</v>
      </c>
      <c r="AE18" t="n">
        <v>333549.4410851326</v>
      </c>
      <c r="AF18" t="n">
        <v>3.633869380340439e-06</v>
      </c>
      <c r="AG18" t="n">
        <v>9.427083333333334</v>
      </c>
      <c r="AH18" t="n">
        <v>301715.9505676475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243.4464683783977</v>
      </c>
      <c r="AB19" t="n">
        <v>333.0941981353545</v>
      </c>
      <c r="AC19" t="n">
        <v>301.3041553660587</v>
      </c>
      <c r="AD19" t="n">
        <v>243446.4683783977</v>
      </c>
      <c r="AE19" t="n">
        <v>333094.1981353546</v>
      </c>
      <c r="AF19" t="n">
        <v>3.6263719845074e-06</v>
      </c>
      <c r="AG19" t="n">
        <v>9.444444444444445</v>
      </c>
      <c r="AH19" t="n">
        <v>301304.1553660587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242.4264064609677</v>
      </c>
      <c r="AB20" t="n">
        <v>331.6985044179718</v>
      </c>
      <c r="AC20" t="n">
        <v>300.0416646981941</v>
      </c>
      <c r="AD20" t="n">
        <v>242426.4064609677</v>
      </c>
      <c r="AE20" t="n">
        <v>331698.5044179718</v>
      </c>
      <c r="AF20" t="n">
        <v>3.648153892401286e-06</v>
      </c>
      <c r="AG20" t="n">
        <v>9.392361111111111</v>
      </c>
      <c r="AH20" t="n">
        <v>300041.6646981941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242.6295680829811</v>
      </c>
      <c r="AB21" t="n">
        <v>331.9764791120686</v>
      </c>
      <c r="AC21" t="n">
        <v>300.2931098776263</v>
      </c>
      <c r="AD21" t="n">
        <v>242629.5680829811</v>
      </c>
      <c r="AE21" t="n">
        <v>331976.4791120686</v>
      </c>
      <c r="AF21" t="n">
        <v>3.649298231765276e-06</v>
      </c>
      <c r="AG21" t="n">
        <v>9.383680555555555</v>
      </c>
      <c r="AH21" t="n">
        <v>300293.1098776263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242.1090178354399</v>
      </c>
      <c r="AB22" t="n">
        <v>331.2642392983269</v>
      </c>
      <c r="AC22" t="n">
        <v>299.648845232073</v>
      </c>
      <c r="AD22" t="n">
        <v>242109.0178354399</v>
      </c>
      <c r="AE22" t="n">
        <v>331264.2392983269</v>
      </c>
      <c r="AF22" t="n">
        <v>3.654546408848404e-06</v>
      </c>
      <c r="AG22" t="n">
        <v>9.375</v>
      </c>
      <c r="AH22" t="n">
        <v>299648.845232073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241.9192158331571</v>
      </c>
      <c r="AB23" t="n">
        <v>331.0045438253304</v>
      </c>
      <c r="AC23" t="n">
        <v>299.4139347305343</v>
      </c>
      <c r="AD23" t="n">
        <v>241919.2158331571</v>
      </c>
      <c r="AE23" t="n">
        <v>331004.5438253304</v>
      </c>
      <c r="AF23" t="n">
        <v>3.646654413234678e-06</v>
      </c>
      <c r="AG23" t="n">
        <v>9.392361111111111</v>
      </c>
      <c r="AH23" t="n">
        <v>299413.9347305343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241.273811883344</v>
      </c>
      <c r="AB24" t="n">
        <v>330.1214736679838</v>
      </c>
      <c r="AC24" t="n">
        <v>298.6151435496078</v>
      </c>
      <c r="AD24" t="n">
        <v>241273.811883344</v>
      </c>
      <c r="AE24" t="n">
        <v>330121.4736679838</v>
      </c>
      <c r="AF24" t="n">
        <v>3.644997094155794e-06</v>
      </c>
      <c r="AG24" t="n">
        <v>9.401041666666666</v>
      </c>
      <c r="AH24" t="n">
        <v>298615.1435496078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239.7381464773615</v>
      </c>
      <c r="AB25" t="n">
        <v>328.0203085107433</v>
      </c>
      <c r="AC25" t="n">
        <v>296.7145106459699</v>
      </c>
      <c r="AD25" t="n">
        <v>239738.1464773615</v>
      </c>
      <c r="AE25" t="n">
        <v>328020.3085107433</v>
      </c>
      <c r="AF25" t="n">
        <v>3.671829879242465e-06</v>
      </c>
      <c r="AG25" t="n">
        <v>9.331597222222221</v>
      </c>
      <c r="AH25" t="n">
        <v>296714.5106459699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239.7559354243807</v>
      </c>
      <c r="AB26" t="n">
        <v>328.0446481328478</v>
      </c>
      <c r="AC26" t="n">
        <v>296.7365273287017</v>
      </c>
      <c r="AD26" t="n">
        <v>239755.9354243806</v>
      </c>
      <c r="AE26" t="n">
        <v>328044.6481328479</v>
      </c>
      <c r="AF26" t="n">
        <v>3.671553659395985e-06</v>
      </c>
      <c r="AG26" t="n">
        <v>9.331597222222221</v>
      </c>
      <c r="AH26" t="n">
        <v>296736.5273287017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239.7338513101986</v>
      </c>
      <c r="AB27" t="n">
        <v>328.0144316735417</v>
      </c>
      <c r="AC27" t="n">
        <v>296.7091946858627</v>
      </c>
      <c r="AD27" t="n">
        <v>239733.8513101986</v>
      </c>
      <c r="AE27" t="n">
        <v>328014.4316735417</v>
      </c>
      <c r="AF27" t="n">
        <v>3.66938336060221e-06</v>
      </c>
      <c r="AG27" t="n">
        <v>9.331597222222221</v>
      </c>
      <c r="AH27" t="n">
        <v>296709.1946858626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239.7913814196669</v>
      </c>
      <c r="AB28" t="n">
        <v>328.0931469073654</v>
      </c>
      <c r="AC28" t="n">
        <v>296.7803974482478</v>
      </c>
      <c r="AD28" t="n">
        <v>239791.3814196669</v>
      </c>
      <c r="AE28" t="n">
        <v>328093.1469073654</v>
      </c>
      <c r="AF28" t="n">
        <v>3.667844421457533e-06</v>
      </c>
      <c r="AG28" t="n">
        <v>9.340277777777779</v>
      </c>
      <c r="AH28" t="n">
        <v>296780.3974482478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239.1032499597414</v>
      </c>
      <c r="AB29" t="n">
        <v>327.1516150856785</v>
      </c>
      <c r="AC29" t="n">
        <v>295.9287241021742</v>
      </c>
      <c r="AD29" t="n">
        <v>239103.2499597415</v>
      </c>
      <c r="AE29" t="n">
        <v>327151.6150856785</v>
      </c>
      <c r="AF29" t="n">
        <v>3.672776918716113e-06</v>
      </c>
      <c r="AG29" t="n">
        <v>9.322916666666666</v>
      </c>
      <c r="AH29" t="n">
        <v>295928.7241021742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239.2547312850357</v>
      </c>
      <c r="AB30" t="n">
        <v>327.3588785178305</v>
      </c>
      <c r="AC30" t="n">
        <v>296.1162066032576</v>
      </c>
      <c r="AD30" t="n">
        <v>239254.7312850358</v>
      </c>
      <c r="AE30" t="n">
        <v>327358.8785178305</v>
      </c>
      <c r="AF30" t="n">
        <v>3.667489281654916e-06</v>
      </c>
      <c r="AG30" t="n">
        <v>9.340277777777779</v>
      </c>
      <c r="AH30" t="n">
        <v>296116.2066032576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238.5634446709254</v>
      </c>
      <c r="AB31" t="n">
        <v>326.4130296749922</v>
      </c>
      <c r="AC31" t="n">
        <v>295.2606282464724</v>
      </c>
      <c r="AD31" t="n">
        <v>238563.4446709254</v>
      </c>
      <c r="AE31" t="n">
        <v>326413.0296749922</v>
      </c>
      <c r="AF31" t="n">
        <v>3.668041721347876e-06</v>
      </c>
      <c r="AG31" t="n">
        <v>9.340277777777779</v>
      </c>
      <c r="AH31" t="n">
        <v>295260.6282464724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237.5344812069451</v>
      </c>
      <c r="AB32" t="n">
        <v>325.0051564689108</v>
      </c>
      <c r="AC32" t="n">
        <v>293.9871204832165</v>
      </c>
      <c r="AD32" t="n">
        <v>237534.4812069451</v>
      </c>
      <c r="AE32" t="n">
        <v>325005.1564689108</v>
      </c>
      <c r="AF32" t="n">
        <v>3.670961759724956e-06</v>
      </c>
      <c r="AG32" t="n">
        <v>9.331597222222221</v>
      </c>
      <c r="AH32" t="n">
        <v>293987.1204832165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236.4350854109789</v>
      </c>
      <c r="AB33" t="n">
        <v>323.5009146389512</v>
      </c>
      <c r="AC33" t="n">
        <v>292.6264413822911</v>
      </c>
      <c r="AD33" t="n">
        <v>236435.0854109789</v>
      </c>
      <c r="AE33" t="n">
        <v>323500.9146389512</v>
      </c>
      <c r="AF33" t="n">
        <v>3.666818462027749e-06</v>
      </c>
      <c r="AG33" t="n">
        <v>9.340277777777779</v>
      </c>
      <c r="AH33" t="n">
        <v>292626.4413822911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236.7305246512553</v>
      </c>
      <c r="AB34" t="n">
        <v>323.9051476413566</v>
      </c>
      <c r="AC34" t="n">
        <v>292.9920949542916</v>
      </c>
      <c r="AD34" t="n">
        <v>236730.5246512553</v>
      </c>
      <c r="AE34" t="n">
        <v>323905.1476413566</v>
      </c>
      <c r="AF34" t="n">
        <v>3.666147642400582e-06</v>
      </c>
      <c r="AG34" t="n">
        <v>9.340277777777779</v>
      </c>
      <c r="AH34" t="n">
        <v>292992.0949542916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337.6813582923729</v>
      </c>
      <c r="AB2" t="n">
        <v>462.0305318657441</v>
      </c>
      <c r="AC2" t="n">
        <v>417.934986368401</v>
      </c>
      <c r="AD2" t="n">
        <v>337681.3582923729</v>
      </c>
      <c r="AE2" t="n">
        <v>462030.5318657442</v>
      </c>
      <c r="AF2" t="n">
        <v>2.800166927662311e-06</v>
      </c>
      <c r="AG2" t="n">
        <v>12.96006944444444</v>
      </c>
      <c r="AH2" t="n">
        <v>417934.986368401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272.4062857814374</v>
      </c>
      <c r="AB3" t="n">
        <v>372.7182979233245</v>
      </c>
      <c r="AC3" t="n">
        <v>337.1465866829383</v>
      </c>
      <c r="AD3" t="n">
        <v>272406.2857814374</v>
      </c>
      <c r="AE3" t="n">
        <v>372718.2979233245</v>
      </c>
      <c r="AF3" t="n">
        <v>3.378156373686959e-06</v>
      </c>
      <c r="AG3" t="n">
        <v>10.74652777777778</v>
      </c>
      <c r="AH3" t="n">
        <v>337146.5866829383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253.4840496037356</v>
      </c>
      <c r="AB4" t="n">
        <v>346.8280595946854</v>
      </c>
      <c r="AC4" t="n">
        <v>313.727276363311</v>
      </c>
      <c r="AD4" t="n">
        <v>253484.0496037356</v>
      </c>
      <c r="AE4" t="n">
        <v>346828.0595946854</v>
      </c>
      <c r="AF4" t="n">
        <v>3.576450828400378e-06</v>
      </c>
      <c r="AG4" t="n">
        <v>10.14756944444444</v>
      </c>
      <c r="AH4" t="n">
        <v>313727.276363311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237.8356428229761</v>
      </c>
      <c r="AB5" t="n">
        <v>325.417219078277</v>
      </c>
      <c r="AC5" t="n">
        <v>294.3598564154784</v>
      </c>
      <c r="AD5" t="n">
        <v>237835.6428229761</v>
      </c>
      <c r="AE5" t="n">
        <v>325417.2190782769</v>
      </c>
      <c r="AF5" t="n">
        <v>3.707253243909356e-06</v>
      </c>
      <c r="AG5" t="n">
        <v>9.791666666666666</v>
      </c>
      <c r="AH5" t="n">
        <v>294359.8564154784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235.7379431361582</v>
      </c>
      <c r="AB6" t="n">
        <v>322.5470538227953</v>
      </c>
      <c r="AC6" t="n">
        <v>291.7636157036767</v>
      </c>
      <c r="AD6" t="n">
        <v>235737.9431361582</v>
      </c>
      <c r="AE6" t="n">
        <v>322547.0538227953</v>
      </c>
      <c r="AF6" t="n">
        <v>3.7616148616081e-06</v>
      </c>
      <c r="AG6" t="n">
        <v>9.652777777777779</v>
      </c>
      <c r="AH6" t="n">
        <v>291763.6157036767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234.118491198997</v>
      </c>
      <c r="AB7" t="n">
        <v>320.3312482371953</v>
      </c>
      <c r="AC7" t="n">
        <v>289.7592834932631</v>
      </c>
      <c r="AD7" t="n">
        <v>234118.491198997</v>
      </c>
      <c r="AE7" t="n">
        <v>320331.2482371953</v>
      </c>
      <c r="AF7" t="n">
        <v>3.796531746822294e-06</v>
      </c>
      <c r="AG7" t="n">
        <v>9.557291666666666</v>
      </c>
      <c r="AH7" t="n">
        <v>289759.2834932631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232.1897270661825</v>
      </c>
      <c r="AB8" t="n">
        <v>317.6922280596118</v>
      </c>
      <c r="AC8" t="n">
        <v>287.3721276975392</v>
      </c>
      <c r="AD8" t="n">
        <v>232189.7270661825</v>
      </c>
      <c r="AE8" t="n">
        <v>317692.2280596118</v>
      </c>
      <c r="AF8" t="n">
        <v>3.836006644597383e-06</v>
      </c>
      <c r="AG8" t="n">
        <v>9.461805555555555</v>
      </c>
      <c r="AH8" t="n">
        <v>287372.1276975392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230.8494708407746</v>
      </c>
      <c r="AB9" t="n">
        <v>315.858430364078</v>
      </c>
      <c r="AC9" t="n">
        <v>285.7133450803153</v>
      </c>
      <c r="AD9" t="n">
        <v>230849.4708407746</v>
      </c>
      <c r="AE9" t="n">
        <v>315858.430364078</v>
      </c>
      <c r="AF9" t="n">
        <v>3.863563803107745e-06</v>
      </c>
      <c r="AG9" t="n">
        <v>9.392361111111111</v>
      </c>
      <c r="AH9" t="n">
        <v>285713.3450803153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230.435489261153</v>
      </c>
      <c r="AB10" t="n">
        <v>315.2920025032618</v>
      </c>
      <c r="AC10" t="n">
        <v>285.2009762995486</v>
      </c>
      <c r="AD10" t="n">
        <v>230435.489261153</v>
      </c>
      <c r="AE10" t="n">
        <v>315292.0025032618</v>
      </c>
      <c r="AF10" t="n">
        <v>3.871801679020555e-06</v>
      </c>
      <c r="AG10" t="n">
        <v>9.375</v>
      </c>
      <c r="AH10" t="n">
        <v>285200.9762995486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229.3629079206787</v>
      </c>
      <c r="AB11" t="n">
        <v>313.8244493942764</v>
      </c>
      <c r="AC11" t="n">
        <v>283.8734843995606</v>
      </c>
      <c r="AD11" t="n">
        <v>229362.9079206787</v>
      </c>
      <c r="AE11" t="n">
        <v>313824.4493942764</v>
      </c>
      <c r="AF11" t="n">
        <v>3.889908279377137e-06</v>
      </c>
      <c r="AG11" t="n">
        <v>9.331597222222221</v>
      </c>
      <c r="AH11" t="n">
        <v>283873.4843995606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227.9345884783714</v>
      </c>
      <c r="AB12" t="n">
        <v>311.8701597203059</v>
      </c>
      <c r="AC12" t="n">
        <v>282.1057093892106</v>
      </c>
      <c r="AD12" t="n">
        <v>227934.5884783714</v>
      </c>
      <c r="AE12" t="n">
        <v>311870.1597203059</v>
      </c>
      <c r="AF12" t="n">
        <v>3.913283774987596e-06</v>
      </c>
      <c r="AG12" t="n">
        <v>9.279513888888889</v>
      </c>
      <c r="AH12" t="n">
        <v>282105.7093892106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227.7867502427648</v>
      </c>
      <c r="AB13" t="n">
        <v>311.6678809241864</v>
      </c>
      <c r="AC13" t="n">
        <v>281.9227357974926</v>
      </c>
      <c r="AD13" t="n">
        <v>227786.7502427648</v>
      </c>
      <c r="AE13" t="n">
        <v>311667.8809241864</v>
      </c>
      <c r="AF13" t="n">
        <v>3.909603911635681e-06</v>
      </c>
      <c r="AG13" t="n">
        <v>9.288194444444445</v>
      </c>
      <c r="AH13" t="n">
        <v>281922.7357974926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216.4625150533039</v>
      </c>
      <c r="AB14" t="n">
        <v>296.1735627479765</v>
      </c>
      <c r="AC14" t="n">
        <v>267.907173601603</v>
      </c>
      <c r="AD14" t="n">
        <v>216462.5150533039</v>
      </c>
      <c r="AE14" t="n">
        <v>296173.5627479765</v>
      </c>
      <c r="AF14" t="n">
        <v>3.929006827491234e-06</v>
      </c>
      <c r="AG14" t="n">
        <v>9.236111111111111</v>
      </c>
      <c r="AH14" t="n">
        <v>267907.173601603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216.496906850655</v>
      </c>
      <c r="AB15" t="n">
        <v>296.2206191223713</v>
      </c>
      <c r="AC15" t="n">
        <v>267.9497389816697</v>
      </c>
      <c r="AD15" t="n">
        <v>216496.906850655</v>
      </c>
      <c r="AE15" t="n">
        <v>296220.6191223713</v>
      </c>
      <c r="AF15" t="n">
        <v>3.92871411108824e-06</v>
      </c>
      <c r="AG15" t="n">
        <v>9.236111111111111</v>
      </c>
      <c r="AH15" t="n">
        <v>267949.7389816697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225.6076034547603</v>
      </c>
      <c r="AB16" t="n">
        <v>308.686276151669</v>
      </c>
      <c r="AC16" t="n">
        <v>279.2256911997546</v>
      </c>
      <c r="AD16" t="n">
        <v>225607.6034547603</v>
      </c>
      <c r="AE16" t="n">
        <v>308686.276151669</v>
      </c>
      <c r="AF16" t="n">
        <v>3.927041445928279e-06</v>
      </c>
      <c r="AG16" t="n">
        <v>9.244791666666666</v>
      </c>
      <c r="AH16" t="n">
        <v>279225.6911997546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214.5996194920306</v>
      </c>
      <c r="AB17" t="n">
        <v>293.6246668558919</v>
      </c>
      <c r="AC17" t="n">
        <v>265.6015407560603</v>
      </c>
      <c r="AD17" t="n">
        <v>214599.6194920306</v>
      </c>
      <c r="AE17" t="n">
        <v>293624.6668558919</v>
      </c>
      <c r="AF17" t="n">
        <v>3.948075210314793e-06</v>
      </c>
      <c r="AG17" t="n">
        <v>9.192708333333334</v>
      </c>
      <c r="AH17" t="n">
        <v>265601.5407560603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214.6569691852034</v>
      </c>
      <c r="AB18" t="n">
        <v>293.7031352361808</v>
      </c>
      <c r="AC18" t="n">
        <v>265.6725202242655</v>
      </c>
      <c r="AD18" t="n">
        <v>214656.9691852034</v>
      </c>
      <c r="AE18" t="n">
        <v>293703.1352361808</v>
      </c>
      <c r="AF18" t="n">
        <v>3.949831508732753e-06</v>
      </c>
      <c r="AG18" t="n">
        <v>9.192708333333334</v>
      </c>
      <c r="AH18" t="n">
        <v>265672.5202242655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214.0338664038379</v>
      </c>
      <c r="AB19" t="n">
        <v>292.8505785213623</v>
      </c>
      <c r="AC19" t="n">
        <v>264.9013303257382</v>
      </c>
      <c r="AD19" t="n">
        <v>214033.8664038379</v>
      </c>
      <c r="AE19" t="n">
        <v>292850.5785213623</v>
      </c>
      <c r="AF19" t="n">
        <v>3.948911542894774e-06</v>
      </c>
      <c r="AG19" t="n">
        <v>9.192708333333334</v>
      </c>
      <c r="AH19" t="n">
        <v>264901.3303257382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213.1104715363714</v>
      </c>
      <c r="AB20" t="n">
        <v>291.5871489263889</v>
      </c>
      <c r="AC20" t="n">
        <v>263.7584806780741</v>
      </c>
      <c r="AD20" t="n">
        <v>213110.4715363714</v>
      </c>
      <c r="AE20" t="n">
        <v>291587.1489263889</v>
      </c>
      <c r="AF20" t="n">
        <v>3.945900745606843e-06</v>
      </c>
      <c r="AG20" t="n">
        <v>9.201388888888889</v>
      </c>
      <c r="AH20" t="n">
        <v>263758.4806780741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211.5121584274221</v>
      </c>
      <c r="AB21" t="n">
        <v>289.4002664181276</v>
      </c>
      <c r="AC21" t="n">
        <v>261.7803111670917</v>
      </c>
      <c r="AD21" t="n">
        <v>211512.1584274221</v>
      </c>
      <c r="AE21" t="n">
        <v>289400.2664181276</v>
      </c>
      <c r="AF21" t="n">
        <v>3.974001520294193e-06</v>
      </c>
      <c r="AG21" t="n">
        <v>9.131944444444445</v>
      </c>
      <c r="AH21" t="n">
        <v>261780.3111670917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211.4414840624511</v>
      </c>
      <c r="AB22" t="n">
        <v>289.3035666340415</v>
      </c>
      <c r="AC22" t="n">
        <v>261.6928402746797</v>
      </c>
      <c r="AD22" t="n">
        <v>211441.4840624511</v>
      </c>
      <c r="AE22" t="n">
        <v>289303.5666340415</v>
      </c>
      <c r="AF22" t="n">
        <v>3.969610774249296e-06</v>
      </c>
      <c r="AG22" t="n">
        <v>9.140625</v>
      </c>
      <c r="AH22" t="n">
        <v>261692.8402746796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211.351378136745</v>
      </c>
      <c r="AB23" t="n">
        <v>289.1802797312975</v>
      </c>
      <c r="AC23" t="n">
        <v>261.5813197008993</v>
      </c>
      <c r="AD23" t="n">
        <v>211351.378136745</v>
      </c>
      <c r="AE23" t="n">
        <v>289180.2797312975</v>
      </c>
      <c r="AF23" t="n">
        <v>3.966683610219363e-06</v>
      </c>
      <c r="AG23" t="n">
        <v>9.149305555555555</v>
      </c>
      <c r="AH23" t="n">
        <v>261581.3197008993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211.773052986002</v>
      </c>
      <c r="AB2" t="n">
        <v>289.7572338630321</v>
      </c>
      <c r="AC2" t="n">
        <v>262.1032101400615</v>
      </c>
      <c r="AD2" t="n">
        <v>211773.052986002</v>
      </c>
      <c r="AE2" t="n">
        <v>289757.2338630321</v>
      </c>
      <c r="AF2" t="n">
        <v>4.310928878099211e-06</v>
      </c>
      <c r="AG2" t="n">
        <v>10.26909722222222</v>
      </c>
      <c r="AH2" t="n">
        <v>262103.2101400616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192.2002643675642</v>
      </c>
      <c r="AB3" t="n">
        <v>262.9768809848072</v>
      </c>
      <c r="AC3" t="n">
        <v>237.8787365540645</v>
      </c>
      <c r="AD3" t="n">
        <v>192200.2643675642</v>
      </c>
      <c r="AE3" t="n">
        <v>262976.8809848072</v>
      </c>
      <c r="AF3" t="n">
        <v>4.723999019076797e-06</v>
      </c>
      <c r="AG3" t="n">
        <v>9.366319444444445</v>
      </c>
      <c r="AH3" t="n">
        <v>237878.7365540646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179.6964686293764</v>
      </c>
      <c r="AB4" t="n">
        <v>245.8686360272912</v>
      </c>
      <c r="AC4" t="n">
        <v>222.4032784837159</v>
      </c>
      <c r="AD4" t="n">
        <v>179696.4686293764</v>
      </c>
      <c r="AE4" t="n">
        <v>245868.6360272912</v>
      </c>
      <c r="AF4" t="n">
        <v>4.85441538795123e-06</v>
      </c>
      <c r="AG4" t="n">
        <v>9.114583333333334</v>
      </c>
      <c r="AH4" t="n">
        <v>222403.2784837159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177.1034167472307</v>
      </c>
      <c r="AB5" t="n">
        <v>242.320708044766</v>
      </c>
      <c r="AC5" t="n">
        <v>219.1939597682936</v>
      </c>
      <c r="AD5" t="n">
        <v>177103.4167472307</v>
      </c>
      <c r="AE5" t="n">
        <v>242320.708044766</v>
      </c>
      <c r="AF5" t="n">
        <v>4.928494740560518e-06</v>
      </c>
      <c r="AG5" t="n">
        <v>8.975694444444445</v>
      </c>
      <c r="AH5" t="n">
        <v>219193.9597682936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174.9288476074019</v>
      </c>
      <c r="AB6" t="n">
        <v>239.345366612434</v>
      </c>
      <c r="AC6" t="n">
        <v>216.5025807463445</v>
      </c>
      <c r="AD6" t="n">
        <v>174928.8476074019</v>
      </c>
      <c r="AE6" t="n">
        <v>239345.366612434</v>
      </c>
      <c r="AF6" t="n">
        <v>4.981721749592928e-06</v>
      </c>
      <c r="AG6" t="n">
        <v>8.880208333333334</v>
      </c>
      <c r="AH6" t="n">
        <v>216502.5807463445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173.5471148262102</v>
      </c>
      <c r="AB7" t="n">
        <v>237.4548188634604</v>
      </c>
      <c r="AC7" t="n">
        <v>214.7924642211318</v>
      </c>
      <c r="AD7" t="n">
        <v>173547.1148262102</v>
      </c>
      <c r="AE7" t="n">
        <v>237454.8188634604</v>
      </c>
      <c r="AF7" t="n">
        <v>4.998546378884783e-06</v>
      </c>
      <c r="AG7" t="n">
        <v>8.854166666666666</v>
      </c>
      <c r="AH7" t="n">
        <v>214792.4642211318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173.086220004727</v>
      </c>
      <c r="AB8" t="n">
        <v>236.8242022354629</v>
      </c>
      <c r="AC8" t="n">
        <v>214.2220327590342</v>
      </c>
      <c r="AD8" t="n">
        <v>173086.220004727</v>
      </c>
      <c r="AE8" t="n">
        <v>236824.2022354629</v>
      </c>
      <c r="AF8" t="n">
        <v>5.018073145608359e-06</v>
      </c>
      <c r="AG8" t="n">
        <v>8.819444444444445</v>
      </c>
      <c r="AH8" t="n">
        <v>214222.0327590342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173.40622495001</v>
      </c>
      <c r="AB9" t="n">
        <v>237.2620471192207</v>
      </c>
      <c r="AC9" t="n">
        <v>214.6180903416055</v>
      </c>
      <c r="AD9" t="n">
        <v>173406.22495001</v>
      </c>
      <c r="AE9" t="n">
        <v>237262.0471192207</v>
      </c>
      <c r="AF9" t="n">
        <v>5.018786917760135e-06</v>
      </c>
      <c r="AG9" t="n">
        <v>8.819444444444445</v>
      </c>
      <c r="AH9" t="n">
        <v>214618.0903416055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248.9210101988138</v>
      </c>
      <c r="AB2" t="n">
        <v>340.5847077737836</v>
      </c>
      <c r="AC2" t="n">
        <v>308.0797812775947</v>
      </c>
      <c r="AD2" t="n">
        <v>248921.0101988138</v>
      </c>
      <c r="AE2" t="n">
        <v>340584.7077737836</v>
      </c>
      <c r="AF2" t="n">
        <v>3.675858056718022e-06</v>
      </c>
      <c r="AG2" t="n">
        <v>11.09375</v>
      </c>
      <c r="AH2" t="n">
        <v>308079.7812775947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213.5208789293733</v>
      </c>
      <c r="AB3" t="n">
        <v>292.1486864273901</v>
      </c>
      <c r="AC3" t="n">
        <v>264.2664258281027</v>
      </c>
      <c r="AD3" t="n">
        <v>213520.8789293733</v>
      </c>
      <c r="AE3" t="n">
        <v>292148.6864273901</v>
      </c>
      <c r="AF3" t="n">
        <v>4.149862390304875e-06</v>
      </c>
      <c r="AG3" t="n">
        <v>9.826388888888889</v>
      </c>
      <c r="AH3" t="n">
        <v>264266.4258281027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207.4964896184601</v>
      </c>
      <c r="AB4" t="n">
        <v>283.9058511949041</v>
      </c>
      <c r="AC4" t="n">
        <v>256.8102752213106</v>
      </c>
      <c r="AD4" t="n">
        <v>207496.4896184602</v>
      </c>
      <c r="AE4" t="n">
        <v>283905.8511949041</v>
      </c>
      <c r="AF4" t="n">
        <v>4.341689981220498e-06</v>
      </c>
      <c r="AG4" t="n">
        <v>9.392361111111111</v>
      </c>
      <c r="AH4" t="n">
        <v>256810.2752213106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205.6643962929825</v>
      </c>
      <c r="AB5" t="n">
        <v>281.3991002807336</v>
      </c>
      <c r="AC5" t="n">
        <v>254.5427650961409</v>
      </c>
      <c r="AD5" t="n">
        <v>205664.3962929825</v>
      </c>
      <c r="AE5" t="n">
        <v>281399.1002807337</v>
      </c>
      <c r="AF5" t="n">
        <v>4.395411098480589e-06</v>
      </c>
      <c r="AG5" t="n">
        <v>9.270833333333334</v>
      </c>
      <c r="AH5" t="n">
        <v>254542.7650961409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194.1611455747339</v>
      </c>
      <c r="AB6" t="n">
        <v>265.6598451604289</v>
      </c>
      <c r="AC6" t="n">
        <v>240.3056423943297</v>
      </c>
      <c r="AD6" t="n">
        <v>194161.1455747339</v>
      </c>
      <c r="AE6" t="n">
        <v>265659.8451604289</v>
      </c>
      <c r="AF6" t="n">
        <v>4.452278469985808e-06</v>
      </c>
      <c r="AG6" t="n">
        <v>9.157986111111111</v>
      </c>
      <c r="AH6" t="n">
        <v>240305.6423943297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192.6734938558902</v>
      </c>
      <c r="AB7" t="n">
        <v>263.6243744481461</v>
      </c>
      <c r="AC7" t="n">
        <v>238.4644341500254</v>
      </c>
      <c r="AD7" t="n">
        <v>192673.4938558902</v>
      </c>
      <c r="AE7" t="n">
        <v>263624.374448146</v>
      </c>
      <c r="AF7" t="n">
        <v>4.487826447053894e-06</v>
      </c>
      <c r="AG7" t="n">
        <v>9.079861111111111</v>
      </c>
      <c r="AH7" t="n">
        <v>238464.4341500254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190.9774039099697</v>
      </c>
      <c r="AB8" t="n">
        <v>261.3037093579313</v>
      </c>
      <c r="AC8" t="n">
        <v>236.3652500789461</v>
      </c>
      <c r="AD8" t="n">
        <v>190977.4039099697</v>
      </c>
      <c r="AE8" t="n">
        <v>261303.7093579313</v>
      </c>
      <c r="AF8" t="n">
        <v>4.524971030753834e-06</v>
      </c>
      <c r="AG8" t="n">
        <v>9.010416666666666</v>
      </c>
      <c r="AH8" t="n">
        <v>236365.2500789461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189.1647190771835</v>
      </c>
      <c r="AB9" t="n">
        <v>258.8235139997037</v>
      </c>
      <c r="AC9" t="n">
        <v>234.121761084731</v>
      </c>
      <c r="AD9" t="n">
        <v>189164.7190771835</v>
      </c>
      <c r="AE9" t="n">
        <v>258823.5139997037</v>
      </c>
      <c r="AF9" t="n">
        <v>4.551643753309544e-06</v>
      </c>
      <c r="AG9" t="n">
        <v>8.958333333333334</v>
      </c>
      <c r="AH9" t="n">
        <v>234121.761084731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188.4665085869889</v>
      </c>
      <c r="AB10" t="n">
        <v>257.868191604147</v>
      </c>
      <c r="AC10" t="n">
        <v>233.2576133178024</v>
      </c>
      <c r="AD10" t="n">
        <v>188466.5085869889</v>
      </c>
      <c r="AE10" t="n">
        <v>257868.191604147</v>
      </c>
      <c r="AF10" t="n">
        <v>4.5391526543662e-06</v>
      </c>
      <c r="AG10" t="n">
        <v>8.984375</v>
      </c>
      <c r="AH10" t="n">
        <v>233257.6133178024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187.4358277336349</v>
      </c>
      <c r="AB11" t="n">
        <v>256.4579685901587</v>
      </c>
      <c r="AC11" t="n">
        <v>231.9819800090083</v>
      </c>
      <c r="AD11" t="n">
        <v>187435.8277336349</v>
      </c>
      <c r="AE11" t="n">
        <v>256457.9685901586</v>
      </c>
      <c r="AF11" t="n">
        <v>4.564416606364391e-06</v>
      </c>
      <c r="AG11" t="n">
        <v>8.932291666666666</v>
      </c>
      <c r="AH11" t="n">
        <v>231981.9800090083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186.5845643816444</v>
      </c>
      <c r="AB12" t="n">
        <v>255.2932325168774</v>
      </c>
      <c r="AC12" t="n">
        <v>230.9284047118432</v>
      </c>
      <c r="AD12" t="n">
        <v>186584.5643816444</v>
      </c>
      <c r="AE12" t="n">
        <v>255293.2325168774</v>
      </c>
      <c r="AF12" t="n">
        <v>4.559861581561743e-06</v>
      </c>
      <c r="AG12" t="n">
        <v>8.940972222222221</v>
      </c>
      <c r="AH12" t="n">
        <v>230928.4047118432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186.9194885562827</v>
      </c>
      <c r="AB13" t="n">
        <v>255.751490548429</v>
      </c>
      <c r="AC13" t="n">
        <v>231.3429272400329</v>
      </c>
      <c r="AD13" t="n">
        <v>186919.4885562827</v>
      </c>
      <c r="AE13" t="n">
        <v>255751.490548429</v>
      </c>
      <c r="AF13" t="n">
        <v>4.559485909413071e-06</v>
      </c>
      <c r="AG13" t="n">
        <v>8.940972222222221</v>
      </c>
      <c r="AH13" t="n">
        <v>231342.9272400329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183.4825113861816</v>
      </c>
      <c r="AB2" t="n">
        <v>251.0488667555677</v>
      </c>
      <c r="AC2" t="n">
        <v>227.0891152617868</v>
      </c>
      <c r="AD2" t="n">
        <v>183482.5113861816</v>
      </c>
      <c r="AE2" t="n">
        <v>251048.8667555677</v>
      </c>
      <c r="AF2" t="n">
        <v>4.893643874106662e-06</v>
      </c>
      <c r="AG2" t="n">
        <v>9.730902777777779</v>
      </c>
      <c r="AH2" t="n">
        <v>227089.1152617868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167.0360953339583</v>
      </c>
      <c r="AB3" t="n">
        <v>228.5461547482587</v>
      </c>
      <c r="AC3" t="n">
        <v>206.7340305056935</v>
      </c>
      <c r="AD3" t="n">
        <v>167036.0953339583</v>
      </c>
      <c r="AE3" t="n">
        <v>228546.1547482586</v>
      </c>
      <c r="AF3" t="n">
        <v>5.273950476378476e-06</v>
      </c>
      <c r="AG3" t="n">
        <v>9.027777777777779</v>
      </c>
      <c r="AH3" t="n">
        <v>206734.0305056935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164.0484864398896</v>
      </c>
      <c r="AB4" t="n">
        <v>224.4583764553937</v>
      </c>
      <c r="AC4" t="n">
        <v>203.0363840358655</v>
      </c>
      <c r="AD4" t="n">
        <v>164048.4864398896</v>
      </c>
      <c r="AE4" t="n">
        <v>224458.3764553937</v>
      </c>
      <c r="AF4" t="n">
        <v>5.369753740137504e-06</v>
      </c>
      <c r="AG4" t="n">
        <v>8.862847222222221</v>
      </c>
      <c r="AH4" t="n">
        <v>203036.3840358655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162.3325237291801</v>
      </c>
      <c r="AB5" t="n">
        <v>222.1105205716702</v>
      </c>
      <c r="AC5" t="n">
        <v>200.9126042224473</v>
      </c>
      <c r="AD5" t="n">
        <v>162332.5237291801</v>
      </c>
      <c r="AE5" t="n">
        <v>222110.5205716701</v>
      </c>
      <c r="AF5" t="n">
        <v>5.408908594358422e-06</v>
      </c>
      <c r="AG5" t="n">
        <v>8.802083333333334</v>
      </c>
      <c r="AH5" t="n">
        <v>200912.6042224473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162.7005715712867</v>
      </c>
      <c r="AB6" t="n">
        <v>222.614099866365</v>
      </c>
      <c r="AC6" t="n">
        <v>201.3681226160346</v>
      </c>
      <c r="AD6" t="n">
        <v>162700.5715712867</v>
      </c>
      <c r="AE6" t="n">
        <v>222614.099866365</v>
      </c>
      <c r="AF6" t="n">
        <v>5.407427948610573e-06</v>
      </c>
      <c r="AG6" t="n">
        <v>8.802083333333334</v>
      </c>
      <c r="AH6" t="n">
        <v>201368.1226160346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358.707866042753</v>
      </c>
      <c r="AB2" t="n">
        <v>490.7999273938678</v>
      </c>
      <c r="AC2" t="n">
        <v>443.9586711654208</v>
      </c>
      <c r="AD2" t="n">
        <v>358707.866042753</v>
      </c>
      <c r="AE2" t="n">
        <v>490799.9273938679</v>
      </c>
      <c r="AF2" t="n">
        <v>2.684101274812949e-06</v>
      </c>
      <c r="AG2" t="n">
        <v>13.31597222222222</v>
      </c>
      <c r="AH2" t="n">
        <v>443958.6711654208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279.498421931389</v>
      </c>
      <c r="AB3" t="n">
        <v>382.4220714866531</v>
      </c>
      <c r="AC3" t="n">
        <v>345.9242457167145</v>
      </c>
      <c r="AD3" t="n">
        <v>279498.421931389</v>
      </c>
      <c r="AE3" t="n">
        <v>382422.0714866531</v>
      </c>
      <c r="AF3" t="n">
        <v>3.267073497396757e-06</v>
      </c>
      <c r="AG3" t="n">
        <v>10.9375</v>
      </c>
      <c r="AH3" t="n">
        <v>345924.2457167145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259.4227232597037</v>
      </c>
      <c r="AB4" t="n">
        <v>354.9536148867358</v>
      </c>
      <c r="AC4" t="n">
        <v>321.0773400624723</v>
      </c>
      <c r="AD4" t="n">
        <v>259422.7232597037</v>
      </c>
      <c r="AE4" t="n">
        <v>354953.6148867358</v>
      </c>
      <c r="AF4" t="n">
        <v>3.475601343963635e-06</v>
      </c>
      <c r="AG4" t="n">
        <v>10.28645833333333</v>
      </c>
      <c r="AH4" t="n">
        <v>321077.3400624723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253.9265370670929</v>
      </c>
      <c r="AB5" t="n">
        <v>347.4334904632197</v>
      </c>
      <c r="AC5" t="n">
        <v>314.2749257594801</v>
      </c>
      <c r="AD5" t="n">
        <v>253926.5370670928</v>
      </c>
      <c r="AE5" t="n">
        <v>347433.4904632197</v>
      </c>
      <c r="AF5" t="n">
        <v>3.597053890335261e-06</v>
      </c>
      <c r="AG5" t="n">
        <v>9.939236111111111</v>
      </c>
      <c r="AH5" t="n">
        <v>314274.9257594801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241.0923664984077</v>
      </c>
      <c r="AB6" t="n">
        <v>329.8732120875086</v>
      </c>
      <c r="AC6" t="n">
        <v>298.3905757059358</v>
      </c>
      <c r="AD6" t="n">
        <v>241092.3664984077</v>
      </c>
      <c r="AE6" t="n">
        <v>329873.2120875086</v>
      </c>
      <c r="AF6" t="n">
        <v>3.661938369346002e-06</v>
      </c>
      <c r="AG6" t="n">
        <v>9.756944444444445</v>
      </c>
      <c r="AH6" t="n">
        <v>298390.5757059358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238.7745156285761</v>
      </c>
      <c r="AB7" t="n">
        <v>326.701826271043</v>
      </c>
      <c r="AC7" t="n">
        <v>295.5218625007248</v>
      </c>
      <c r="AD7" t="n">
        <v>238774.5156285761</v>
      </c>
      <c r="AE7" t="n">
        <v>326701.826271043</v>
      </c>
      <c r="AF7" t="n">
        <v>3.716489089326478e-06</v>
      </c>
      <c r="AG7" t="n">
        <v>9.618055555555555</v>
      </c>
      <c r="AH7" t="n">
        <v>295521.8625007248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237.7790576196476</v>
      </c>
      <c r="AB8" t="n">
        <v>325.3397967067199</v>
      </c>
      <c r="AC8" t="n">
        <v>294.2898231263997</v>
      </c>
      <c r="AD8" t="n">
        <v>237779.0576196476</v>
      </c>
      <c r="AE8" t="n">
        <v>325339.7967067199</v>
      </c>
      <c r="AF8" t="n">
        <v>3.734192341848443e-06</v>
      </c>
      <c r="AG8" t="n">
        <v>9.574652777777779</v>
      </c>
      <c r="AH8" t="n">
        <v>294289.8231263997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235.7063298381969</v>
      </c>
      <c r="AB9" t="n">
        <v>322.5037991138445</v>
      </c>
      <c r="AC9" t="n">
        <v>291.7244891634398</v>
      </c>
      <c r="AD9" t="n">
        <v>235706.3298381969</v>
      </c>
      <c r="AE9" t="n">
        <v>322503.7991138445</v>
      </c>
      <c r="AF9" t="n">
        <v>3.77939739131151e-06</v>
      </c>
      <c r="AG9" t="n">
        <v>9.453125</v>
      </c>
      <c r="AH9" t="n">
        <v>291724.4891634398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234.963872807489</v>
      </c>
      <c r="AB10" t="n">
        <v>321.487936649538</v>
      </c>
      <c r="AC10" t="n">
        <v>290.8055791869544</v>
      </c>
      <c r="AD10" t="n">
        <v>234963.872807489</v>
      </c>
      <c r="AE10" t="n">
        <v>321487.936649538</v>
      </c>
      <c r="AF10" t="n">
        <v>3.789154765375942e-06</v>
      </c>
      <c r="AG10" t="n">
        <v>9.435763888888889</v>
      </c>
      <c r="AH10" t="n">
        <v>290805.5791869544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233.8928355463359</v>
      </c>
      <c r="AB11" t="n">
        <v>320.0224962179999</v>
      </c>
      <c r="AC11" t="n">
        <v>289.4799983334433</v>
      </c>
      <c r="AD11" t="n">
        <v>233892.8355463359</v>
      </c>
      <c r="AE11" t="n">
        <v>320022.4962179999</v>
      </c>
      <c r="AF11" t="n">
        <v>3.808916535633021e-06</v>
      </c>
      <c r="AG11" t="n">
        <v>9.383680555555555</v>
      </c>
      <c r="AH11" t="n">
        <v>289479.9983334433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233.4311068083861</v>
      </c>
      <c r="AB12" t="n">
        <v>319.390738588703</v>
      </c>
      <c r="AC12" t="n">
        <v>288.908534765609</v>
      </c>
      <c r="AD12" t="n">
        <v>233431.1068083861</v>
      </c>
      <c r="AE12" t="n">
        <v>319390.738588703</v>
      </c>
      <c r="AF12" t="n">
        <v>3.80706386967142e-06</v>
      </c>
      <c r="AG12" t="n">
        <v>9.383680555555555</v>
      </c>
      <c r="AH12" t="n">
        <v>288908.534765609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232.1361270574231</v>
      </c>
      <c r="AB13" t="n">
        <v>317.6188901629617</v>
      </c>
      <c r="AC13" t="n">
        <v>287.305789066815</v>
      </c>
      <c r="AD13" t="n">
        <v>232136.1270574231</v>
      </c>
      <c r="AE13" t="n">
        <v>317618.8901629617</v>
      </c>
      <c r="AF13" t="n">
        <v>3.835347903351863e-06</v>
      </c>
      <c r="AG13" t="n">
        <v>9.314236111111111</v>
      </c>
      <c r="AH13" t="n">
        <v>287305.7890668149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231.8593963175488</v>
      </c>
      <c r="AB14" t="n">
        <v>317.2402549561673</v>
      </c>
      <c r="AC14" t="n">
        <v>286.963290272739</v>
      </c>
      <c r="AD14" t="n">
        <v>231859.3963175488</v>
      </c>
      <c r="AE14" t="n">
        <v>317240.2549561674</v>
      </c>
      <c r="AF14" t="n">
        <v>3.826455106736178e-06</v>
      </c>
      <c r="AG14" t="n">
        <v>9.340277777777779</v>
      </c>
      <c r="AH14" t="n">
        <v>286963.290272739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231.0495554116301</v>
      </c>
      <c r="AB15" t="n">
        <v>316.1321949010307</v>
      </c>
      <c r="AC15" t="n">
        <v>285.9609819140922</v>
      </c>
      <c r="AD15" t="n">
        <v>231049.5554116301</v>
      </c>
      <c r="AE15" t="n">
        <v>316132.1949010307</v>
      </c>
      <c r="AF15" t="n">
        <v>3.846710921249683e-06</v>
      </c>
      <c r="AG15" t="n">
        <v>9.288194444444445</v>
      </c>
      <c r="AH15" t="n">
        <v>285960.9819140922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230.4847594719062</v>
      </c>
      <c r="AB16" t="n">
        <v>315.3594161792624</v>
      </c>
      <c r="AC16" t="n">
        <v>285.2619561089276</v>
      </c>
      <c r="AD16" t="n">
        <v>230484.7594719061</v>
      </c>
      <c r="AE16" t="n">
        <v>315359.4161792625</v>
      </c>
      <c r="AF16" t="n">
        <v>3.8525159412627e-06</v>
      </c>
      <c r="AG16" t="n">
        <v>9.279513888888889</v>
      </c>
      <c r="AH16" t="n">
        <v>285261.9561089276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229.8481270320177</v>
      </c>
      <c r="AB17" t="n">
        <v>314.4883475887665</v>
      </c>
      <c r="AC17" t="n">
        <v>284.4740210821558</v>
      </c>
      <c r="AD17" t="n">
        <v>229848.1270320177</v>
      </c>
      <c r="AE17" t="n">
        <v>314488.3475887665</v>
      </c>
      <c r="AF17" t="n">
        <v>3.845599321672723e-06</v>
      </c>
      <c r="AG17" t="n">
        <v>9.296875</v>
      </c>
      <c r="AH17" t="n">
        <v>284474.0210821558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229.249334290178</v>
      </c>
      <c r="AB18" t="n">
        <v>313.6690529425105</v>
      </c>
      <c r="AC18" t="n">
        <v>283.7329187670509</v>
      </c>
      <c r="AD18" t="n">
        <v>229249.334290178</v>
      </c>
      <c r="AE18" t="n">
        <v>313669.0529425105</v>
      </c>
      <c r="AF18" t="n">
        <v>3.866184499023845e-06</v>
      </c>
      <c r="AG18" t="n">
        <v>9.244791666666666</v>
      </c>
      <c r="AH18" t="n">
        <v>283732.918767051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219.1365022480433</v>
      </c>
      <c r="AB19" t="n">
        <v>299.8322299958064</v>
      </c>
      <c r="AC19" t="n">
        <v>271.2166627822729</v>
      </c>
      <c r="AD19" t="n">
        <v>219136.5022480433</v>
      </c>
      <c r="AE19" t="n">
        <v>299832.2299958064</v>
      </c>
      <c r="AF19" t="n">
        <v>3.868572379596576e-06</v>
      </c>
      <c r="AG19" t="n">
        <v>9.236111111111111</v>
      </c>
      <c r="AH19" t="n">
        <v>271216.6627822729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228.5830075126872</v>
      </c>
      <c r="AB20" t="n">
        <v>312.7573552492852</v>
      </c>
      <c r="AC20" t="n">
        <v>282.908232222091</v>
      </c>
      <c r="AD20" t="n">
        <v>228583.0075126872</v>
      </c>
      <c r="AE20" t="n">
        <v>312757.3552492852</v>
      </c>
      <c r="AF20" t="n">
        <v>3.864661195899863e-06</v>
      </c>
      <c r="AG20" t="n">
        <v>9.244791666666666</v>
      </c>
      <c r="AH20" t="n">
        <v>282908.2322220911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227.6570375599144</v>
      </c>
      <c r="AB21" t="n">
        <v>311.490402308991</v>
      </c>
      <c r="AC21" t="n">
        <v>281.7621954922385</v>
      </c>
      <c r="AD21" t="n">
        <v>227657.0375599144</v>
      </c>
      <c r="AE21" t="n">
        <v>311490.4023089909</v>
      </c>
      <c r="AF21" t="n">
        <v>3.863961299869924e-06</v>
      </c>
      <c r="AG21" t="n">
        <v>9.253472222222221</v>
      </c>
      <c r="AH21" t="n">
        <v>281762.1954922385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216.0203934361557</v>
      </c>
      <c r="AB22" t="n">
        <v>295.5686324463655</v>
      </c>
      <c r="AC22" t="n">
        <v>267.3599769989526</v>
      </c>
      <c r="AD22" t="n">
        <v>216020.3934361557</v>
      </c>
      <c r="AE22" t="n">
        <v>295568.6324463655</v>
      </c>
      <c r="AF22" t="n">
        <v>3.892162992840962e-06</v>
      </c>
      <c r="AG22" t="n">
        <v>9.184027777777779</v>
      </c>
      <c r="AH22" t="n">
        <v>267359.9769989526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216.1241108644045</v>
      </c>
      <c r="AB23" t="n">
        <v>295.7105432073855</v>
      </c>
      <c r="AC23" t="n">
        <v>267.4883439961139</v>
      </c>
      <c r="AD23" t="n">
        <v>216124.1108644045</v>
      </c>
      <c r="AE23" t="n">
        <v>295710.5432073855</v>
      </c>
      <c r="AF23" t="n">
        <v>3.8873460613408e-06</v>
      </c>
      <c r="AG23" t="n">
        <v>9.192708333333334</v>
      </c>
      <c r="AH23" t="n">
        <v>267488.3439961139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215.7910868779595</v>
      </c>
      <c r="AB24" t="n">
        <v>295.2548850971503</v>
      </c>
      <c r="AC24" t="n">
        <v>267.0761732563992</v>
      </c>
      <c r="AD24" t="n">
        <v>215791.0868779595</v>
      </c>
      <c r="AE24" t="n">
        <v>295254.8850971503</v>
      </c>
      <c r="AF24" t="n">
        <v>3.886646165310862e-06</v>
      </c>
      <c r="AG24" t="n">
        <v>9.192708333333334</v>
      </c>
      <c r="AH24" t="n">
        <v>267076.1732563992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215.2023124503907</v>
      </c>
      <c r="AB25" t="n">
        <v>294.4492979504565</v>
      </c>
      <c r="AC25" t="n">
        <v>266.3474702163369</v>
      </c>
      <c r="AD25" t="n">
        <v>215202.3124503907</v>
      </c>
      <c r="AE25" t="n">
        <v>294449.2979504565</v>
      </c>
      <c r="AF25" t="n">
        <v>3.890927882199895e-06</v>
      </c>
      <c r="AG25" t="n">
        <v>9.184027777777779</v>
      </c>
      <c r="AH25" t="n">
        <v>266347.470216337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215.4610003064364</v>
      </c>
      <c r="AB26" t="n">
        <v>294.8032460876009</v>
      </c>
      <c r="AC26" t="n">
        <v>266.6676380400417</v>
      </c>
      <c r="AD26" t="n">
        <v>215461.0003064364</v>
      </c>
      <c r="AE26" t="n">
        <v>294803.2460876009</v>
      </c>
      <c r="AF26" t="n">
        <v>3.889898623332339e-06</v>
      </c>
      <c r="AG26" t="n">
        <v>9.184027777777779</v>
      </c>
      <c r="AH26" t="n">
        <v>266667.6380400417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172.6203316491859</v>
      </c>
      <c r="AB2" t="n">
        <v>236.1867532338683</v>
      </c>
      <c r="AC2" t="n">
        <v>213.6454209954863</v>
      </c>
      <c r="AD2" t="n">
        <v>172620.3316491859</v>
      </c>
      <c r="AE2" t="n">
        <v>236186.7532338683</v>
      </c>
      <c r="AF2" t="n">
        <v>5.279117119496764e-06</v>
      </c>
      <c r="AG2" t="n">
        <v>9.435763888888889</v>
      </c>
      <c r="AH2" t="n">
        <v>213645.4209954863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158.113269806041</v>
      </c>
      <c r="AB3" t="n">
        <v>216.3375512136883</v>
      </c>
      <c r="AC3" t="n">
        <v>195.690598957576</v>
      </c>
      <c r="AD3" t="n">
        <v>158113.269806041</v>
      </c>
      <c r="AE3" t="n">
        <v>216337.5512136883</v>
      </c>
      <c r="AF3" t="n">
        <v>5.589241425463983e-06</v>
      </c>
      <c r="AG3" t="n">
        <v>8.914930555555555</v>
      </c>
      <c r="AH3" t="n">
        <v>195690.5989575759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156.2087201963008</v>
      </c>
      <c r="AB4" t="n">
        <v>213.7316624148442</v>
      </c>
      <c r="AC4" t="n">
        <v>193.3334125283048</v>
      </c>
      <c r="AD4" t="n">
        <v>156208.7201963008</v>
      </c>
      <c r="AE4" t="n">
        <v>213731.6624148442</v>
      </c>
      <c r="AF4" t="n">
        <v>5.648200637279668e-06</v>
      </c>
      <c r="AG4" t="n">
        <v>8.819444444444445</v>
      </c>
      <c r="AH4" t="n">
        <v>193333.4125283048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156.6290424713711</v>
      </c>
      <c r="AB5" t="n">
        <v>214.3067658949051</v>
      </c>
      <c r="AC5" t="n">
        <v>193.8536289393917</v>
      </c>
      <c r="AD5" t="n">
        <v>156629.0424713711</v>
      </c>
      <c r="AE5" t="n">
        <v>214306.7658949051</v>
      </c>
      <c r="AF5" t="n">
        <v>5.646363544019589e-06</v>
      </c>
      <c r="AG5" t="n">
        <v>8.828125</v>
      </c>
      <c r="AH5" t="n">
        <v>193853.6289393918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296.227703992374</v>
      </c>
      <c r="AB2" t="n">
        <v>405.3118132463286</v>
      </c>
      <c r="AC2" t="n">
        <v>366.6294226488009</v>
      </c>
      <c r="AD2" t="n">
        <v>296227.703992374</v>
      </c>
      <c r="AE2" t="n">
        <v>405311.8132463286</v>
      </c>
      <c r="AF2" t="n">
        <v>3.19982618946757e-06</v>
      </c>
      <c r="AG2" t="n">
        <v>11.953125</v>
      </c>
      <c r="AH2" t="n">
        <v>366629.4226488009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242.9003827131105</v>
      </c>
      <c r="AB3" t="n">
        <v>332.3470196365096</v>
      </c>
      <c r="AC3" t="n">
        <v>300.6282865344717</v>
      </c>
      <c r="AD3" t="n">
        <v>242900.3827131105</v>
      </c>
      <c r="AE3" t="n">
        <v>332347.0196365096</v>
      </c>
      <c r="AF3" t="n">
        <v>3.720014947596706e-06</v>
      </c>
      <c r="AG3" t="n">
        <v>10.27777777777778</v>
      </c>
      <c r="AH3" t="n">
        <v>300628.2865344717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226.1528374429754</v>
      </c>
      <c r="AB4" t="n">
        <v>309.4322893483704</v>
      </c>
      <c r="AC4" t="n">
        <v>279.9005059439993</v>
      </c>
      <c r="AD4" t="n">
        <v>226152.8374429754</v>
      </c>
      <c r="AE4" t="n">
        <v>309432.2893483704</v>
      </c>
      <c r="AF4" t="n">
        <v>3.910183902372697e-06</v>
      </c>
      <c r="AG4" t="n">
        <v>9.782986111111111</v>
      </c>
      <c r="AH4" t="n">
        <v>279900.5059439993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222.61293993012</v>
      </c>
      <c r="AB5" t="n">
        <v>304.5888454020277</v>
      </c>
      <c r="AC5" t="n">
        <v>275.5193134900778</v>
      </c>
      <c r="AD5" t="n">
        <v>222612.93993012</v>
      </c>
      <c r="AE5" t="n">
        <v>304588.8454020277</v>
      </c>
      <c r="AF5" t="n">
        <v>4.008308615599326e-06</v>
      </c>
      <c r="AG5" t="n">
        <v>9.539930555555555</v>
      </c>
      <c r="AH5" t="n">
        <v>275519.3134900777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220.4739606624261</v>
      </c>
      <c r="AB6" t="n">
        <v>301.662199602865</v>
      </c>
      <c r="AC6" t="n">
        <v>272.8719826584129</v>
      </c>
      <c r="AD6" t="n">
        <v>220473.9606624261</v>
      </c>
      <c r="AE6" t="n">
        <v>301662.199602865</v>
      </c>
      <c r="AF6" t="n">
        <v>4.060521361523689e-06</v>
      </c>
      <c r="AG6" t="n">
        <v>9.418402777777779</v>
      </c>
      <c r="AH6" t="n">
        <v>272871.9826584129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218.1783706353804</v>
      </c>
      <c r="AB7" t="n">
        <v>298.5212720535783</v>
      </c>
      <c r="AC7" t="n">
        <v>270.0308208261097</v>
      </c>
      <c r="AD7" t="n">
        <v>218178.3706353804</v>
      </c>
      <c r="AE7" t="n">
        <v>298521.2720535783</v>
      </c>
      <c r="AF7" t="n">
        <v>4.116391202732205e-06</v>
      </c>
      <c r="AG7" t="n">
        <v>9.288194444444445</v>
      </c>
      <c r="AH7" t="n">
        <v>270030.8208261097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207.1863149630689</v>
      </c>
      <c r="AB8" t="n">
        <v>283.481456547458</v>
      </c>
      <c r="AC8" t="n">
        <v>256.4263842033751</v>
      </c>
      <c r="AD8" t="n">
        <v>207186.3149630689</v>
      </c>
      <c r="AE8" t="n">
        <v>283481.456547458</v>
      </c>
      <c r="AF8" t="n">
        <v>4.145427658060606e-06</v>
      </c>
      <c r="AG8" t="n">
        <v>9.227430555555555</v>
      </c>
      <c r="AH8" t="n">
        <v>256426.384203375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206.575106745687</v>
      </c>
      <c r="AB9" t="n">
        <v>282.6451744998329</v>
      </c>
      <c r="AC9" t="n">
        <v>255.6699157406458</v>
      </c>
      <c r="AD9" t="n">
        <v>206575.106745687</v>
      </c>
      <c r="AE9" t="n">
        <v>282645.1744998329</v>
      </c>
      <c r="AF9" t="n">
        <v>4.150759086125457e-06</v>
      </c>
      <c r="AG9" t="n">
        <v>9.21875</v>
      </c>
      <c r="AH9" t="n">
        <v>255669.9157406458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205.3998958554224</v>
      </c>
      <c r="AB10" t="n">
        <v>281.0371991131283</v>
      </c>
      <c r="AC10" t="n">
        <v>254.2154032680402</v>
      </c>
      <c r="AD10" t="n">
        <v>205399.8958554224</v>
      </c>
      <c r="AE10" t="n">
        <v>281037.1991131284</v>
      </c>
      <c r="AF10" t="n">
        <v>4.170851079493819e-06</v>
      </c>
      <c r="AG10" t="n">
        <v>9.166666666666666</v>
      </c>
      <c r="AH10" t="n">
        <v>254215.4032680402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204.1427613705212</v>
      </c>
      <c r="AB11" t="n">
        <v>279.3171322500283</v>
      </c>
      <c r="AC11" t="n">
        <v>252.6594971722249</v>
      </c>
      <c r="AD11" t="n">
        <v>204142.7613705212</v>
      </c>
      <c r="AE11" t="n">
        <v>279317.1322500283</v>
      </c>
      <c r="AF11" t="n">
        <v>4.194996720647026e-06</v>
      </c>
      <c r="AG11" t="n">
        <v>9.114583333333334</v>
      </c>
      <c r="AH11" t="n">
        <v>252659.4971722249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202.7446079951701</v>
      </c>
      <c r="AB12" t="n">
        <v>277.4041171197002</v>
      </c>
      <c r="AC12" t="n">
        <v>250.929057521001</v>
      </c>
      <c r="AD12" t="n">
        <v>202744.6079951701</v>
      </c>
      <c r="AE12" t="n">
        <v>277404.1171197002</v>
      </c>
      <c r="AF12" t="n">
        <v>4.209228549282949e-06</v>
      </c>
      <c r="AG12" t="n">
        <v>9.088541666666666</v>
      </c>
      <c r="AH12" t="n">
        <v>250929.057521001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202.7133533423191</v>
      </c>
      <c r="AB13" t="n">
        <v>277.3613531248116</v>
      </c>
      <c r="AC13" t="n">
        <v>250.8903748617649</v>
      </c>
      <c r="AD13" t="n">
        <v>202713.3533423191</v>
      </c>
      <c r="AE13" t="n">
        <v>277361.3531248115</v>
      </c>
      <c r="AF13" t="n">
        <v>4.208347321503636e-06</v>
      </c>
      <c r="AG13" t="n">
        <v>9.088541666666666</v>
      </c>
      <c r="AH13" t="n">
        <v>250890.3748617649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201.4727852214537</v>
      </c>
      <c r="AB14" t="n">
        <v>275.6639530918415</v>
      </c>
      <c r="AC14" t="n">
        <v>249.3549723056251</v>
      </c>
      <c r="AD14" t="n">
        <v>201472.7852214537</v>
      </c>
      <c r="AE14" t="n">
        <v>275663.9530918415</v>
      </c>
      <c r="AF14" t="n">
        <v>4.207466093724321e-06</v>
      </c>
      <c r="AG14" t="n">
        <v>9.088541666666666</v>
      </c>
      <c r="AH14" t="n">
        <v>249354.9723056251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200.9449783579767</v>
      </c>
      <c r="AB15" t="n">
        <v>274.9417844560372</v>
      </c>
      <c r="AC15" t="n">
        <v>248.7017264308517</v>
      </c>
      <c r="AD15" t="n">
        <v>200944.9783579767</v>
      </c>
      <c r="AE15" t="n">
        <v>274941.7844560372</v>
      </c>
      <c r="AF15" t="n">
        <v>4.229012112928553e-06</v>
      </c>
      <c r="AG15" t="n">
        <v>9.045138888888889</v>
      </c>
      <c r="AH15" t="n">
        <v>248701.7264308517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200.2419745982716</v>
      </c>
      <c r="AB16" t="n">
        <v>273.9799036976721</v>
      </c>
      <c r="AC16" t="n">
        <v>247.8316462220565</v>
      </c>
      <c r="AD16" t="n">
        <v>200241.9745982716</v>
      </c>
      <c r="AE16" t="n">
        <v>273979.9036976721</v>
      </c>
      <c r="AF16" t="n">
        <v>4.234079172659608e-06</v>
      </c>
      <c r="AG16" t="n">
        <v>9.036458333333334</v>
      </c>
      <c r="AH16" t="n">
        <v>247831.6462220566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199.5767677285243</v>
      </c>
      <c r="AB17" t="n">
        <v>273.0697383116284</v>
      </c>
      <c r="AC17" t="n">
        <v>247.0083457430314</v>
      </c>
      <c r="AD17" t="n">
        <v>199576.7677285243</v>
      </c>
      <c r="AE17" t="n">
        <v>273069.7383116285</v>
      </c>
      <c r="AF17" t="n">
        <v>4.226412490979575e-06</v>
      </c>
      <c r="AG17" t="n">
        <v>9.053819444444445</v>
      </c>
      <c r="AH17" t="n">
        <v>247008.3457430314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199.4474081266128</v>
      </c>
      <c r="AB18" t="n">
        <v>272.8927427973503</v>
      </c>
      <c r="AC18" t="n">
        <v>246.8482424322212</v>
      </c>
      <c r="AD18" t="n">
        <v>199447.4081266128</v>
      </c>
      <c r="AE18" t="n">
        <v>272892.7427973503</v>
      </c>
      <c r="AF18" t="n">
        <v>4.222799457084388e-06</v>
      </c>
      <c r="AG18" t="n">
        <v>9.053819444444445</v>
      </c>
      <c r="AH18" t="n">
        <v>246848.2424322212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326.7400448768848</v>
      </c>
      <c r="AB2" t="n">
        <v>447.0601441539927</v>
      </c>
      <c r="AC2" t="n">
        <v>404.3933514487878</v>
      </c>
      <c r="AD2" t="n">
        <v>326740.0448768848</v>
      </c>
      <c r="AE2" t="n">
        <v>447060.1441539926</v>
      </c>
      <c r="AF2" t="n">
        <v>2.926127393289601e-06</v>
      </c>
      <c r="AG2" t="n">
        <v>12.61284722222222</v>
      </c>
      <c r="AH2" t="n">
        <v>404393.3514487878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266.0664793730171</v>
      </c>
      <c r="AB3" t="n">
        <v>364.0438951028048</v>
      </c>
      <c r="AC3" t="n">
        <v>329.3000566930081</v>
      </c>
      <c r="AD3" t="n">
        <v>266066.4793730171</v>
      </c>
      <c r="AE3" t="n">
        <v>364043.8951028048</v>
      </c>
      <c r="AF3" t="n">
        <v>3.480023520762014e-06</v>
      </c>
      <c r="AG3" t="n">
        <v>10.60763888888889</v>
      </c>
      <c r="AH3" t="n">
        <v>329300.0566930081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247.7047645836656</v>
      </c>
      <c r="AB4" t="n">
        <v>338.9205868661691</v>
      </c>
      <c r="AC4" t="n">
        <v>306.574481733794</v>
      </c>
      <c r="AD4" t="n">
        <v>247704.7645836656</v>
      </c>
      <c r="AE4" t="n">
        <v>338920.5868661691</v>
      </c>
      <c r="AF4" t="n">
        <v>3.680709907392655e-06</v>
      </c>
      <c r="AG4" t="n">
        <v>10.02604166666667</v>
      </c>
      <c r="AH4" t="n">
        <v>306574.481733794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231.7705067023624</v>
      </c>
      <c r="AB5" t="n">
        <v>317.1186322631362</v>
      </c>
      <c r="AC5" t="n">
        <v>286.8532750788323</v>
      </c>
      <c r="AD5" t="n">
        <v>231770.5067023624</v>
      </c>
      <c r="AE5" t="n">
        <v>317118.6322631362</v>
      </c>
      <c r="AF5" t="n">
        <v>3.824306309434237e-06</v>
      </c>
      <c r="AG5" t="n">
        <v>9.652777777777779</v>
      </c>
      <c r="AH5" t="n">
        <v>286853.2750788323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231.0569084260347</v>
      </c>
      <c r="AB6" t="n">
        <v>316.1422556197311</v>
      </c>
      <c r="AC6" t="n">
        <v>285.9700824519202</v>
      </c>
      <c r="AD6" t="n">
        <v>231056.9084260347</v>
      </c>
      <c r="AE6" t="n">
        <v>316142.2556197311</v>
      </c>
      <c r="AF6" t="n">
        <v>3.848366570995971e-06</v>
      </c>
      <c r="AG6" t="n">
        <v>9.592013888888889</v>
      </c>
      <c r="AH6" t="n">
        <v>285970.0824519203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228.5673780622209</v>
      </c>
      <c r="AB7" t="n">
        <v>312.7359703456347</v>
      </c>
      <c r="AC7" t="n">
        <v>282.888888263631</v>
      </c>
      <c r="AD7" t="n">
        <v>228567.3780622209</v>
      </c>
      <c r="AE7" t="n">
        <v>312735.9703456347</v>
      </c>
      <c r="AF7" t="n">
        <v>3.90320356289462e-06</v>
      </c>
      <c r="AG7" t="n">
        <v>9.453125</v>
      </c>
      <c r="AH7" t="n">
        <v>282888.888263631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227.7606348804644</v>
      </c>
      <c r="AB8" t="n">
        <v>311.6321487333586</v>
      </c>
      <c r="AC8" t="n">
        <v>281.8904138368068</v>
      </c>
      <c r="AD8" t="n">
        <v>227760.6348804644</v>
      </c>
      <c r="AE8" t="n">
        <v>311632.1487333586</v>
      </c>
      <c r="AF8" t="n">
        <v>3.920717392865353e-06</v>
      </c>
      <c r="AG8" t="n">
        <v>9.409722222222221</v>
      </c>
      <c r="AH8" t="n">
        <v>281890.4138368068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226.3851427112392</v>
      </c>
      <c r="AB9" t="n">
        <v>309.7501396649939</v>
      </c>
      <c r="AC9" t="n">
        <v>280.1880210725099</v>
      </c>
      <c r="AD9" t="n">
        <v>226385.1427112392</v>
      </c>
      <c r="AE9" t="n">
        <v>309750.1396649939</v>
      </c>
      <c r="AF9" t="n">
        <v>3.938868862276767e-06</v>
      </c>
      <c r="AG9" t="n">
        <v>9.366319444444445</v>
      </c>
      <c r="AH9" t="n">
        <v>280188.0210725099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225.6192248705586</v>
      </c>
      <c r="AB10" t="n">
        <v>308.7021770854649</v>
      </c>
      <c r="AC10" t="n">
        <v>279.2400745707461</v>
      </c>
      <c r="AD10" t="n">
        <v>225619.2248705586</v>
      </c>
      <c r="AE10" t="n">
        <v>308702.1770854649</v>
      </c>
      <c r="AF10" t="n">
        <v>3.957615461832816e-06</v>
      </c>
      <c r="AG10" t="n">
        <v>9.322916666666666</v>
      </c>
      <c r="AH10" t="n">
        <v>279240.0745707461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224.4676929031691</v>
      </c>
      <c r="AB11" t="n">
        <v>307.1266002456784</v>
      </c>
      <c r="AC11" t="n">
        <v>277.8148685732124</v>
      </c>
      <c r="AD11" t="n">
        <v>224467.6929031691</v>
      </c>
      <c r="AE11" t="n">
        <v>307126.6002456784</v>
      </c>
      <c r="AF11" t="n">
        <v>3.977169738013731e-06</v>
      </c>
      <c r="AG11" t="n">
        <v>9.279513888888889</v>
      </c>
      <c r="AH11" t="n">
        <v>277814.8685732124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213.2957623357085</v>
      </c>
      <c r="AB12" t="n">
        <v>291.8406719724948</v>
      </c>
      <c r="AC12" t="n">
        <v>263.9878078404815</v>
      </c>
      <c r="AD12" t="n">
        <v>213295.7623357085</v>
      </c>
      <c r="AE12" t="n">
        <v>291840.6719724948</v>
      </c>
      <c r="AF12" t="n">
        <v>4.004120631706555e-06</v>
      </c>
      <c r="AG12" t="n">
        <v>9.21875</v>
      </c>
      <c r="AH12" t="n">
        <v>263987.8078404815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212.8119233639929</v>
      </c>
      <c r="AB13" t="n">
        <v>291.178662145925</v>
      </c>
      <c r="AC13" t="n">
        <v>263.3889793026227</v>
      </c>
      <c r="AD13" t="n">
        <v>212811.9233639929</v>
      </c>
      <c r="AE13" t="n">
        <v>291178.662145925</v>
      </c>
      <c r="AF13" t="n">
        <v>3.994811095872598e-06</v>
      </c>
      <c r="AG13" t="n">
        <v>9.236111111111111</v>
      </c>
      <c r="AH13" t="n">
        <v>263388.9793026227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211.9816790884974</v>
      </c>
      <c r="AB14" t="n">
        <v>290.0426853004002</v>
      </c>
      <c r="AC14" t="n">
        <v>262.3614184928809</v>
      </c>
      <c r="AD14" t="n">
        <v>211981.6790884974</v>
      </c>
      <c r="AE14" t="n">
        <v>290042.6853004002</v>
      </c>
      <c r="AF14" t="n">
        <v>4.016745892632058e-06</v>
      </c>
      <c r="AG14" t="n">
        <v>9.184027777777779</v>
      </c>
      <c r="AH14" t="n">
        <v>262361.4184928809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211.0241955165466</v>
      </c>
      <c r="AB15" t="n">
        <v>288.7326140360639</v>
      </c>
      <c r="AC15" t="n">
        <v>261.1763785913159</v>
      </c>
      <c r="AD15" t="n">
        <v>211024.1955165466</v>
      </c>
      <c r="AE15" t="n">
        <v>288732.6140360639</v>
      </c>
      <c r="AF15" t="n">
        <v>4.023079777742833e-06</v>
      </c>
      <c r="AG15" t="n">
        <v>9.175347222222221</v>
      </c>
      <c r="AH15" t="n">
        <v>261176.3785913159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210.0079540654851</v>
      </c>
      <c r="AB16" t="n">
        <v>287.3421476493136</v>
      </c>
      <c r="AC16" t="n">
        <v>259.9186163649848</v>
      </c>
      <c r="AD16" t="n">
        <v>210007.9540654851</v>
      </c>
      <c r="AE16" t="n">
        <v>287342.1476493136</v>
      </c>
      <c r="AF16" t="n">
        <v>4.036852789661563e-06</v>
      </c>
      <c r="AG16" t="n">
        <v>9.140625</v>
      </c>
      <c r="AH16" t="n">
        <v>259918.6163649848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210.1404320777648</v>
      </c>
      <c r="AB17" t="n">
        <v>287.5234099102321</v>
      </c>
      <c r="AC17" t="n">
        <v>260.0825792101244</v>
      </c>
      <c r="AD17" t="n">
        <v>210140.4320777649</v>
      </c>
      <c r="AE17" t="n">
        <v>287523.4099102321</v>
      </c>
      <c r="AF17" t="n">
        <v>4.036130131628791e-06</v>
      </c>
      <c r="AG17" t="n">
        <v>9.140625</v>
      </c>
      <c r="AH17" t="n">
        <v>260082.5792101244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209.5798448571815</v>
      </c>
      <c r="AB18" t="n">
        <v>286.7563897436676</v>
      </c>
      <c r="AC18" t="n">
        <v>259.3887623717369</v>
      </c>
      <c r="AD18" t="n">
        <v>209579.8448571815</v>
      </c>
      <c r="AE18" t="n">
        <v>286756.3897436676</v>
      </c>
      <c r="AF18" t="n">
        <v>4.038128068542927e-06</v>
      </c>
      <c r="AG18" t="n">
        <v>9.140625</v>
      </c>
      <c r="AH18" t="n">
        <v>259388.7623717369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208.518007673204</v>
      </c>
      <c r="AB19" t="n">
        <v>285.3035372635998</v>
      </c>
      <c r="AC19" t="n">
        <v>258.0745680932752</v>
      </c>
      <c r="AD19" t="n">
        <v>208518.0076732039</v>
      </c>
      <c r="AE19" t="n">
        <v>285303.5372635998</v>
      </c>
      <c r="AF19" t="n">
        <v>4.032814406537245e-06</v>
      </c>
      <c r="AG19" t="n">
        <v>9.149305555555555</v>
      </c>
      <c r="AH19" t="n">
        <v>258074.5680932752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206.8917926415649</v>
      </c>
      <c r="AB20" t="n">
        <v>283.0784781137686</v>
      </c>
      <c r="AC20" t="n">
        <v>256.061865465813</v>
      </c>
      <c r="AD20" t="n">
        <v>206891.7926415649</v>
      </c>
      <c r="AE20" t="n">
        <v>283078.4781137686</v>
      </c>
      <c r="AF20" t="n">
        <v>4.061380653479797e-06</v>
      </c>
      <c r="AG20" t="n">
        <v>9.088541666666666</v>
      </c>
      <c r="AH20" t="n">
        <v>256061.865465813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207.0944599240177</v>
      </c>
      <c r="AB21" t="n">
        <v>283.3557764306698</v>
      </c>
      <c r="AC21" t="n">
        <v>256.3126988205399</v>
      </c>
      <c r="AD21" t="n">
        <v>207094.4599240177</v>
      </c>
      <c r="AE21" t="n">
        <v>283355.7764306698</v>
      </c>
      <c r="AF21" t="n">
        <v>4.055259314849249e-06</v>
      </c>
      <c r="AG21" t="n">
        <v>9.097222222222221</v>
      </c>
      <c r="AH21" t="n">
        <v>256312.6988205399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391.7747878198675</v>
      </c>
      <c r="AB2" t="n">
        <v>536.0435485789469</v>
      </c>
      <c r="AC2" t="n">
        <v>484.8843046444171</v>
      </c>
      <c r="AD2" t="n">
        <v>391774.7878198675</v>
      </c>
      <c r="AE2" t="n">
        <v>536043.548578947</v>
      </c>
      <c r="AF2" t="n">
        <v>2.477485408129727e-06</v>
      </c>
      <c r="AG2" t="n">
        <v>14.01041666666667</v>
      </c>
      <c r="AH2" t="n">
        <v>484884.3046444171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303.4791751692088</v>
      </c>
      <c r="AB3" t="n">
        <v>415.2335960228042</v>
      </c>
      <c r="AC3" t="n">
        <v>375.6042844023993</v>
      </c>
      <c r="AD3" t="n">
        <v>303479.1751692088</v>
      </c>
      <c r="AE3" t="n">
        <v>415233.5960228043</v>
      </c>
      <c r="AF3" t="n">
        <v>3.074708857336144e-06</v>
      </c>
      <c r="AG3" t="n">
        <v>11.29340277777778</v>
      </c>
      <c r="AH3" t="n">
        <v>375604.2844023993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271.0849751721626</v>
      </c>
      <c r="AB4" t="n">
        <v>370.9104224556048</v>
      </c>
      <c r="AC4" t="n">
        <v>335.5112523124885</v>
      </c>
      <c r="AD4" t="n">
        <v>271084.9751721626</v>
      </c>
      <c r="AE4" t="n">
        <v>370910.4224556048</v>
      </c>
      <c r="AF4" t="n">
        <v>3.294888008680995e-06</v>
      </c>
      <c r="AG4" t="n">
        <v>10.53819444444444</v>
      </c>
      <c r="AH4" t="n">
        <v>335511.2523124885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264.6143915246874</v>
      </c>
      <c r="AB5" t="n">
        <v>362.0570844471256</v>
      </c>
      <c r="AC5" t="n">
        <v>327.5028644578007</v>
      </c>
      <c r="AD5" t="n">
        <v>264614.3915246875</v>
      </c>
      <c r="AE5" t="n">
        <v>362057.0844471256</v>
      </c>
      <c r="AF5" t="n">
        <v>3.425955597955669e-06</v>
      </c>
      <c r="AG5" t="n">
        <v>10.13020833333333</v>
      </c>
      <c r="AH5" t="n">
        <v>327502.8644578007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261.1983260957335</v>
      </c>
      <c r="AB6" t="n">
        <v>357.3830730210605</v>
      </c>
      <c r="AC6" t="n">
        <v>323.2749341222229</v>
      </c>
      <c r="AD6" t="n">
        <v>261198.3260957336</v>
      </c>
      <c r="AE6" t="n">
        <v>357383.0730210604</v>
      </c>
      <c r="AF6" t="n">
        <v>3.494909068785556e-06</v>
      </c>
      <c r="AG6" t="n">
        <v>9.930555555555555</v>
      </c>
      <c r="AH6" t="n">
        <v>323274.9341222229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248.5926486985138</v>
      </c>
      <c r="AB7" t="n">
        <v>340.1354290827862</v>
      </c>
      <c r="AC7" t="n">
        <v>307.6733811142995</v>
      </c>
      <c r="AD7" t="n">
        <v>248592.6486985137</v>
      </c>
      <c r="AE7" t="n">
        <v>340135.4290827862</v>
      </c>
      <c r="AF7" t="n">
        <v>3.547944046929656e-06</v>
      </c>
      <c r="AG7" t="n">
        <v>9.782986111111111</v>
      </c>
      <c r="AH7" t="n">
        <v>307673.3811142995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246.9686533922364</v>
      </c>
      <c r="AB8" t="n">
        <v>337.9134070591222</v>
      </c>
      <c r="AC8" t="n">
        <v>305.6634257539458</v>
      </c>
      <c r="AD8" t="n">
        <v>246968.6533922364</v>
      </c>
      <c r="AE8" t="n">
        <v>337913.4070591222</v>
      </c>
      <c r="AF8" t="n">
        <v>3.583180710387388e-06</v>
      </c>
      <c r="AG8" t="n">
        <v>9.6875</v>
      </c>
      <c r="AH8" t="n">
        <v>305663.4257539458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245.9365642430305</v>
      </c>
      <c r="AB9" t="n">
        <v>336.5012571526199</v>
      </c>
      <c r="AC9" t="n">
        <v>304.3860494525547</v>
      </c>
      <c r="AD9" t="n">
        <v>245936.5642430306</v>
      </c>
      <c r="AE9" t="n">
        <v>336501.2571526199</v>
      </c>
      <c r="AF9" t="n">
        <v>3.602898843287118e-06</v>
      </c>
      <c r="AG9" t="n">
        <v>9.635416666666666</v>
      </c>
      <c r="AH9" t="n">
        <v>304386.0494525547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244.5992582410948</v>
      </c>
      <c r="AB10" t="n">
        <v>334.6714960829953</v>
      </c>
      <c r="AC10" t="n">
        <v>302.7309182113287</v>
      </c>
      <c r="AD10" t="n">
        <v>244599.2582410948</v>
      </c>
      <c r="AE10" t="n">
        <v>334671.4960829953</v>
      </c>
      <c r="AF10" t="n">
        <v>3.626776582315796e-06</v>
      </c>
      <c r="AG10" t="n">
        <v>9.574652777777779</v>
      </c>
      <c r="AH10" t="n">
        <v>302730.9182113287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244.0956077974358</v>
      </c>
      <c r="AB11" t="n">
        <v>333.9823793264921</v>
      </c>
      <c r="AC11" t="n">
        <v>302.1075697908845</v>
      </c>
      <c r="AD11" t="n">
        <v>244095.6077974358</v>
      </c>
      <c r="AE11" t="n">
        <v>333982.3793264921</v>
      </c>
      <c r="AF11" t="n">
        <v>3.639055419638752e-06</v>
      </c>
      <c r="AG11" t="n">
        <v>9.539930555555555</v>
      </c>
      <c r="AH11" t="n">
        <v>302107.5697908845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242.7902236481199</v>
      </c>
      <c r="AB12" t="n">
        <v>332.1962951439147</v>
      </c>
      <c r="AC12" t="n">
        <v>300.4919469759068</v>
      </c>
      <c r="AD12" t="n">
        <v>242790.2236481199</v>
      </c>
      <c r="AE12" t="n">
        <v>332196.2951439146</v>
      </c>
      <c r="AF12" t="n">
        <v>3.659413491942935e-06</v>
      </c>
      <c r="AG12" t="n">
        <v>9.487847222222221</v>
      </c>
      <c r="AH12" t="n">
        <v>300491.9469759068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242.2070549479776</v>
      </c>
      <c r="AB13" t="n">
        <v>331.3983780007931</v>
      </c>
      <c r="AC13" t="n">
        <v>299.7701819250407</v>
      </c>
      <c r="AD13" t="n">
        <v>242207.0549479776</v>
      </c>
      <c r="AE13" t="n">
        <v>331398.3780007931</v>
      </c>
      <c r="AF13" t="n">
        <v>3.658373590410698e-06</v>
      </c>
      <c r="AG13" t="n">
        <v>9.487847222222221</v>
      </c>
      <c r="AH13" t="n">
        <v>299770.1819250407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241.0444959406307</v>
      </c>
      <c r="AB14" t="n">
        <v>329.8077134784582</v>
      </c>
      <c r="AC14" t="n">
        <v>298.3313281922053</v>
      </c>
      <c r="AD14" t="n">
        <v>241044.4959406307</v>
      </c>
      <c r="AE14" t="n">
        <v>329807.7134784582</v>
      </c>
      <c r="AF14" t="n">
        <v>3.684291136291074e-06</v>
      </c>
      <c r="AG14" t="n">
        <v>9.427083333333334</v>
      </c>
      <c r="AH14" t="n">
        <v>298331.3281922053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240.904114014918</v>
      </c>
      <c r="AB15" t="n">
        <v>329.6156367344847</v>
      </c>
      <c r="AC15" t="n">
        <v>298.1575829830952</v>
      </c>
      <c r="AD15" t="n">
        <v>240904.114014918</v>
      </c>
      <c r="AE15" t="n">
        <v>329615.6367344847</v>
      </c>
      <c r="AF15" t="n">
        <v>3.675851935394839e-06</v>
      </c>
      <c r="AG15" t="n">
        <v>9.444444444444445</v>
      </c>
      <c r="AH15" t="n">
        <v>298157.5829830952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239.7304766324107</v>
      </c>
      <c r="AB16" t="n">
        <v>328.0098142905119</v>
      </c>
      <c r="AC16" t="n">
        <v>296.7050179793887</v>
      </c>
      <c r="AD16" t="n">
        <v>239730.4766324107</v>
      </c>
      <c r="AE16" t="n">
        <v>328009.8142905119</v>
      </c>
      <c r="AF16" t="n">
        <v>3.698409799401833e-06</v>
      </c>
      <c r="AG16" t="n">
        <v>9.383680555555555</v>
      </c>
      <c r="AH16" t="n">
        <v>296705.0179793887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239.78522929459</v>
      </c>
      <c r="AB17" t="n">
        <v>328.0847292984227</v>
      </c>
      <c r="AC17" t="n">
        <v>296.7727832040883</v>
      </c>
      <c r="AD17" t="n">
        <v>239785.22929459</v>
      </c>
      <c r="AE17" t="n">
        <v>328084.7292984227</v>
      </c>
      <c r="AF17" t="n">
        <v>3.698329806976276e-06</v>
      </c>
      <c r="AG17" t="n">
        <v>9.383680555555555</v>
      </c>
      <c r="AH17" t="n">
        <v>296772.7832040883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239.0407614488557</v>
      </c>
      <c r="AB18" t="n">
        <v>327.0661155482861</v>
      </c>
      <c r="AC18" t="n">
        <v>295.851384520631</v>
      </c>
      <c r="AD18" t="n">
        <v>239040.7614488557</v>
      </c>
      <c r="AE18" t="n">
        <v>327066.1155482861</v>
      </c>
      <c r="AF18" t="n">
        <v>3.697929844848492e-06</v>
      </c>
      <c r="AG18" t="n">
        <v>9.392361111111111</v>
      </c>
      <c r="AH18" t="n">
        <v>295851.3845206311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237.9218458135125</v>
      </c>
      <c r="AB19" t="n">
        <v>325.5351658129364</v>
      </c>
      <c r="AC19" t="n">
        <v>294.4665464793212</v>
      </c>
      <c r="AD19" t="n">
        <v>237921.8458135125</v>
      </c>
      <c r="AE19" t="n">
        <v>325535.1658129364</v>
      </c>
      <c r="AF19" t="n">
        <v>3.719047845195465e-06</v>
      </c>
      <c r="AG19" t="n">
        <v>9.331597222222221</v>
      </c>
      <c r="AH19" t="n">
        <v>294466.5464793212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238.1444819988916</v>
      </c>
      <c r="AB20" t="n">
        <v>325.8397864637873</v>
      </c>
      <c r="AC20" t="n">
        <v>294.7420945627927</v>
      </c>
      <c r="AD20" t="n">
        <v>238144.4819988916</v>
      </c>
      <c r="AE20" t="n">
        <v>325839.7864637873</v>
      </c>
      <c r="AF20" t="n">
        <v>3.718767871706016e-06</v>
      </c>
      <c r="AG20" t="n">
        <v>9.340277777777779</v>
      </c>
      <c r="AH20" t="n">
        <v>294742.0945627927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237.7324686858787</v>
      </c>
      <c r="AB21" t="n">
        <v>325.2760516721787</v>
      </c>
      <c r="AC21" t="n">
        <v>294.2321618284884</v>
      </c>
      <c r="AD21" t="n">
        <v>237732.4686858787</v>
      </c>
      <c r="AE21" t="n">
        <v>325276.0516721787</v>
      </c>
      <c r="AF21" t="n">
        <v>3.722687500558295e-06</v>
      </c>
      <c r="AG21" t="n">
        <v>9.322916666666666</v>
      </c>
      <c r="AH21" t="n">
        <v>294232.1618284883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237.5313472085968</v>
      </c>
      <c r="AB22" t="n">
        <v>325.0008683941085</v>
      </c>
      <c r="AC22" t="n">
        <v>293.9832416562549</v>
      </c>
      <c r="AD22" t="n">
        <v>237531.3472085968</v>
      </c>
      <c r="AE22" t="n">
        <v>325000.8683941085</v>
      </c>
      <c r="AF22" t="n">
        <v>3.714608265577067e-06</v>
      </c>
      <c r="AG22" t="n">
        <v>9.348958333333334</v>
      </c>
      <c r="AH22" t="n">
        <v>293983.2416562549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236.7988370289639</v>
      </c>
      <c r="AB23" t="n">
        <v>323.9986156502667</v>
      </c>
      <c r="AC23" t="n">
        <v>293.0766425076146</v>
      </c>
      <c r="AD23" t="n">
        <v>236798.8370289639</v>
      </c>
      <c r="AE23" t="n">
        <v>323998.6156502668</v>
      </c>
      <c r="AF23" t="n">
        <v>3.713488371619273e-06</v>
      </c>
      <c r="AG23" t="n">
        <v>9.348958333333334</v>
      </c>
      <c r="AH23" t="n">
        <v>293076.6425076146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235.1733662390205</v>
      </c>
      <c r="AB24" t="n">
        <v>321.7745748047572</v>
      </c>
      <c r="AC24" t="n">
        <v>291.0648609989388</v>
      </c>
      <c r="AD24" t="n">
        <v>235173.3662390205</v>
      </c>
      <c r="AE24" t="n">
        <v>321774.5748047572</v>
      </c>
      <c r="AF24" t="n">
        <v>3.741365731925788e-06</v>
      </c>
      <c r="AG24" t="n">
        <v>9.279513888888889</v>
      </c>
      <c r="AH24" t="n">
        <v>291064.8609989388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235.2718100326717</v>
      </c>
      <c r="AB25" t="n">
        <v>321.9092699462643</v>
      </c>
      <c r="AC25" t="n">
        <v>291.1867010251863</v>
      </c>
      <c r="AD25" t="n">
        <v>235271.8100326717</v>
      </c>
      <c r="AE25" t="n">
        <v>321909.2699462643</v>
      </c>
      <c r="AF25" t="n">
        <v>3.739405917499648e-06</v>
      </c>
      <c r="AG25" t="n">
        <v>9.288194444444445</v>
      </c>
      <c r="AH25" t="n">
        <v>291186.7010251863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235.1604798257578</v>
      </c>
      <c r="AB26" t="n">
        <v>321.7569430456228</v>
      </c>
      <c r="AC26" t="n">
        <v>291.0489119901499</v>
      </c>
      <c r="AD26" t="n">
        <v>235160.4798257579</v>
      </c>
      <c r="AE26" t="n">
        <v>321756.9430456228</v>
      </c>
      <c r="AF26" t="n">
        <v>3.737766072775736e-06</v>
      </c>
      <c r="AG26" t="n">
        <v>9.288194444444445</v>
      </c>
      <c r="AH26" t="n">
        <v>291048.9119901499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234.9574973119527</v>
      </c>
      <c r="AB27" t="n">
        <v>321.4792134152784</v>
      </c>
      <c r="AC27" t="n">
        <v>290.7976884859294</v>
      </c>
      <c r="AD27" t="n">
        <v>234957.4973119528</v>
      </c>
      <c r="AE27" t="n">
        <v>321479.2134152784</v>
      </c>
      <c r="AF27" t="n">
        <v>3.738565997031303e-06</v>
      </c>
      <c r="AG27" t="n">
        <v>9.288194444444445</v>
      </c>
      <c r="AH27" t="n">
        <v>290797.6884859294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234.4660811881157</v>
      </c>
      <c r="AB28" t="n">
        <v>320.8068361948955</v>
      </c>
      <c r="AC28" t="n">
        <v>290.1894820037724</v>
      </c>
      <c r="AD28" t="n">
        <v>234466.0811881157</v>
      </c>
      <c r="AE28" t="n">
        <v>320806.8361948955</v>
      </c>
      <c r="AF28" t="n">
        <v>3.739525906137983e-06</v>
      </c>
      <c r="AG28" t="n">
        <v>9.288194444444445</v>
      </c>
      <c r="AH28" t="n">
        <v>290189.4820037724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234.1471998811174</v>
      </c>
      <c r="AB29" t="n">
        <v>320.3705287226103</v>
      </c>
      <c r="AC29" t="n">
        <v>289.7948151042805</v>
      </c>
      <c r="AD29" t="n">
        <v>234147.1998811174</v>
      </c>
      <c r="AE29" t="n">
        <v>320370.5287226103</v>
      </c>
      <c r="AF29" t="n">
        <v>3.736606182605162e-06</v>
      </c>
      <c r="AG29" t="n">
        <v>9.288194444444445</v>
      </c>
      <c r="AH29" t="n">
        <v>289794.8151042805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233.4382935293944</v>
      </c>
      <c r="AB30" t="n">
        <v>319.4005717774423</v>
      </c>
      <c r="AC30" t="n">
        <v>288.9174294886159</v>
      </c>
      <c r="AD30" t="n">
        <v>233438.2935293944</v>
      </c>
      <c r="AE30" t="n">
        <v>319400.5717774424</v>
      </c>
      <c r="AF30" t="n">
        <v>3.736806163669055e-06</v>
      </c>
      <c r="AG30" t="n">
        <v>9.288194444444445</v>
      </c>
      <c r="AH30" t="n">
        <v>288917.4294886159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233.1159973097008</v>
      </c>
      <c r="AB31" t="n">
        <v>318.959591870952</v>
      </c>
      <c r="AC31" t="n">
        <v>288.5185360854817</v>
      </c>
      <c r="AD31" t="n">
        <v>233115.9973097008</v>
      </c>
      <c r="AE31" t="n">
        <v>318959.591870952</v>
      </c>
      <c r="AF31" t="n">
        <v>3.73836601596741e-06</v>
      </c>
      <c r="AG31" t="n">
        <v>9.288194444444445</v>
      </c>
      <c r="AH31" t="n">
        <v>288518.5360854818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267.7175702427338</v>
      </c>
      <c r="AB2" t="n">
        <v>366.3029904717395</v>
      </c>
      <c r="AC2" t="n">
        <v>331.3435471705919</v>
      </c>
      <c r="AD2" t="n">
        <v>267717.5702427338</v>
      </c>
      <c r="AE2" t="n">
        <v>366302.9904717394</v>
      </c>
      <c r="AF2" t="n">
        <v>3.500183982213297e-06</v>
      </c>
      <c r="AG2" t="n">
        <v>11.38020833333333</v>
      </c>
      <c r="AH2" t="n">
        <v>331343.5471705919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229.1617447750161</v>
      </c>
      <c r="AB3" t="n">
        <v>313.5492091036893</v>
      </c>
      <c r="AC3" t="n">
        <v>283.624512656005</v>
      </c>
      <c r="AD3" t="n">
        <v>229161.7447750161</v>
      </c>
      <c r="AE3" t="n">
        <v>313549.2091036893</v>
      </c>
      <c r="AF3" t="n">
        <v>4.006636158506165e-06</v>
      </c>
      <c r="AG3" t="n">
        <v>9.947916666666666</v>
      </c>
      <c r="AH3" t="n">
        <v>283624.512656005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214.4098821768225</v>
      </c>
      <c r="AB4" t="n">
        <v>293.3650598906048</v>
      </c>
      <c r="AC4" t="n">
        <v>265.3667103151795</v>
      </c>
      <c r="AD4" t="n">
        <v>214409.8821768225</v>
      </c>
      <c r="AE4" t="n">
        <v>293365.0598906048</v>
      </c>
      <c r="AF4" t="n">
        <v>4.169807944505905e-06</v>
      </c>
      <c r="AG4" t="n">
        <v>9.557291666666666</v>
      </c>
      <c r="AH4" t="n">
        <v>265366.7103151795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210.9799852372446</v>
      </c>
      <c r="AB5" t="n">
        <v>288.672123581503</v>
      </c>
      <c r="AC5" t="n">
        <v>261.1216612608394</v>
      </c>
      <c r="AD5" t="n">
        <v>210979.9852372446</v>
      </c>
      <c r="AE5" t="n">
        <v>288672.123581503</v>
      </c>
      <c r="AF5" t="n">
        <v>4.269363388622204e-06</v>
      </c>
      <c r="AG5" t="n">
        <v>9.331597222222221</v>
      </c>
      <c r="AH5" t="n">
        <v>261121.6612608394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199.6158851224608</v>
      </c>
      <c r="AB6" t="n">
        <v>273.12326045575</v>
      </c>
      <c r="AC6" t="n">
        <v>247.0567598088368</v>
      </c>
      <c r="AD6" t="n">
        <v>199615.8851224608</v>
      </c>
      <c r="AE6" t="n">
        <v>273123.26045575</v>
      </c>
      <c r="AF6" t="n">
        <v>4.322973696933792e-06</v>
      </c>
      <c r="AG6" t="n">
        <v>9.21875</v>
      </c>
      <c r="AH6" t="n">
        <v>247056.7598088368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198.0222270311041</v>
      </c>
      <c r="AB7" t="n">
        <v>270.942747147924</v>
      </c>
      <c r="AC7" t="n">
        <v>245.0843516307393</v>
      </c>
      <c r="AD7" t="n">
        <v>198022.2270311042</v>
      </c>
      <c r="AE7" t="n">
        <v>270942.747147924</v>
      </c>
      <c r="AF7" t="n">
        <v>4.363869916716006e-06</v>
      </c>
      <c r="AG7" t="n">
        <v>9.131944444444445</v>
      </c>
      <c r="AH7" t="n">
        <v>245084.3516307393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197.105457938055</v>
      </c>
      <c r="AB8" t="n">
        <v>269.6883832298167</v>
      </c>
      <c r="AC8" t="n">
        <v>243.9497024444651</v>
      </c>
      <c r="AD8" t="n">
        <v>197105.457938055</v>
      </c>
      <c r="AE8" t="n">
        <v>269688.3832298167</v>
      </c>
      <c r="AF8" t="n">
        <v>4.375987315169994e-06</v>
      </c>
      <c r="AG8" t="n">
        <v>9.105902777777779</v>
      </c>
      <c r="AH8" t="n">
        <v>243949.7024444651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195.6546281853467</v>
      </c>
      <c r="AB9" t="n">
        <v>267.703293956071</v>
      </c>
      <c r="AC9" t="n">
        <v>242.1540673049147</v>
      </c>
      <c r="AD9" t="n">
        <v>195654.6281853467</v>
      </c>
      <c r="AE9" t="n">
        <v>267703.293956071</v>
      </c>
      <c r="AF9" t="n">
        <v>4.396963266281635e-06</v>
      </c>
      <c r="AG9" t="n">
        <v>9.0625</v>
      </c>
      <c r="AH9" t="n">
        <v>242154.0673049147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194.6336708218192</v>
      </c>
      <c r="AB10" t="n">
        <v>266.3063750498332</v>
      </c>
      <c r="AC10" t="n">
        <v>240.8904683784998</v>
      </c>
      <c r="AD10" t="n">
        <v>194633.6708218192</v>
      </c>
      <c r="AE10" t="n">
        <v>266306.3750498332</v>
      </c>
      <c r="AF10" t="n">
        <v>4.412431309005099e-06</v>
      </c>
      <c r="AG10" t="n">
        <v>9.027777777777779</v>
      </c>
      <c r="AH10" t="n">
        <v>240890.4683784998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192.6750415463466</v>
      </c>
      <c r="AB11" t="n">
        <v>263.6264920665078</v>
      </c>
      <c r="AC11" t="n">
        <v>238.4663496658628</v>
      </c>
      <c r="AD11" t="n">
        <v>192675.0415463466</v>
      </c>
      <c r="AE11" t="n">
        <v>263626.4920665078</v>
      </c>
      <c r="AF11" t="n">
        <v>4.435656322708578e-06</v>
      </c>
      <c r="AG11" t="n">
        <v>8.984375</v>
      </c>
      <c r="AH11" t="n">
        <v>238466.3496658628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191.9767029633447</v>
      </c>
      <c r="AB12" t="n">
        <v>262.6709944087212</v>
      </c>
      <c r="AC12" t="n">
        <v>237.6020433634856</v>
      </c>
      <c r="AD12" t="n">
        <v>191976.7029633447</v>
      </c>
      <c r="AE12" t="n">
        <v>262670.9944087212</v>
      </c>
      <c r="AF12" t="n">
        <v>4.442954301322913e-06</v>
      </c>
      <c r="AG12" t="n">
        <v>8.967013888888889</v>
      </c>
      <c r="AH12" t="n">
        <v>237602.0433634856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190.914554320374</v>
      </c>
      <c r="AB13" t="n">
        <v>261.2177157767184</v>
      </c>
      <c r="AC13" t="n">
        <v>236.2874636044313</v>
      </c>
      <c r="AD13" t="n">
        <v>190914.554320374</v>
      </c>
      <c r="AE13" t="n">
        <v>261217.7157767184</v>
      </c>
      <c r="AF13" t="n">
        <v>4.450252279937247e-06</v>
      </c>
      <c r="AG13" t="n">
        <v>8.949652777777779</v>
      </c>
      <c r="AH13" t="n">
        <v>236287.4636044313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191.1205365760726</v>
      </c>
      <c r="AB14" t="n">
        <v>261.4995497862608</v>
      </c>
      <c r="AC14" t="n">
        <v>236.5423997716596</v>
      </c>
      <c r="AD14" t="n">
        <v>191120.5365760726</v>
      </c>
      <c r="AE14" t="n">
        <v>261499.5497862608</v>
      </c>
      <c r="AF14" t="n">
        <v>4.450848970012633e-06</v>
      </c>
      <c r="AG14" t="n">
        <v>8.949652777777779</v>
      </c>
      <c r="AH14" t="n">
        <v>236542.3997716596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220.8053059624549</v>
      </c>
      <c r="AB2" t="n">
        <v>302.1155608602871</v>
      </c>
      <c r="AC2" t="n">
        <v>273.2820757537234</v>
      </c>
      <c r="AD2" t="n">
        <v>220805.3059624549</v>
      </c>
      <c r="AE2" t="n">
        <v>302115.5608602871</v>
      </c>
      <c r="AF2" t="n">
        <v>4.088039451685602e-06</v>
      </c>
      <c r="AG2" t="n">
        <v>10.50347222222222</v>
      </c>
      <c r="AH2" t="n">
        <v>273282.0757537234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199.6508742385518</v>
      </c>
      <c r="AB3" t="n">
        <v>273.1711341079965</v>
      </c>
      <c r="AC3" t="n">
        <v>247.100064466904</v>
      </c>
      <c r="AD3" t="n">
        <v>199650.8742385518</v>
      </c>
      <c r="AE3" t="n">
        <v>273171.1341079965</v>
      </c>
      <c r="AF3" t="n">
        <v>4.511876554601133e-06</v>
      </c>
      <c r="AG3" t="n">
        <v>9.513888888888889</v>
      </c>
      <c r="AH3" t="n">
        <v>247100.064466904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186.2381301357946</v>
      </c>
      <c r="AB4" t="n">
        <v>254.8192258981055</v>
      </c>
      <c r="AC4" t="n">
        <v>230.4996366194943</v>
      </c>
      <c r="AD4" t="n">
        <v>186238.1301357946</v>
      </c>
      <c r="AE4" t="n">
        <v>254819.2258981055</v>
      </c>
      <c r="AF4" t="n">
        <v>4.662950143805617e-06</v>
      </c>
      <c r="AG4" t="n">
        <v>9.210069444444445</v>
      </c>
      <c r="AH4" t="n">
        <v>230499.6366194943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184.0072327400979</v>
      </c>
      <c r="AB5" t="n">
        <v>251.766813661068</v>
      </c>
      <c r="AC5" t="n">
        <v>227.7385423222711</v>
      </c>
      <c r="AD5" t="n">
        <v>184007.2327400979</v>
      </c>
      <c r="AE5" t="n">
        <v>251766.813661068</v>
      </c>
      <c r="AF5" t="n">
        <v>4.730967886161925e-06</v>
      </c>
      <c r="AG5" t="n">
        <v>9.079861111111111</v>
      </c>
      <c r="AH5" t="n">
        <v>227738.5423222712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181.4900156377319</v>
      </c>
      <c r="AB6" t="n">
        <v>248.3226461698316</v>
      </c>
      <c r="AC6" t="n">
        <v>224.6230813424779</v>
      </c>
      <c r="AD6" t="n">
        <v>181490.0156377319</v>
      </c>
      <c r="AE6" t="n">
        <v>248322.6461698316</v>
      </c>
      <c r="AF6" t="n">
        <v>4.806306810968223e-06</v>
      </c>
      <c r="AG6" t="n">
        <v>8.932291666666666</v>
      </c>
      <c r="AH6" t="n">
        <v>224623.0813424779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179.9859123992921</v>
      </c>
      <c r="AB7" t="n">
        <v>246.2646657626476</v>
      </c>
      <c r="AC7" t="n">
        <v>222.7615116969612</v>
      </c>
      <c r="AD7" t="n">
        <v>179985.9123992921</v>
      </c>
      <c r="AE7" t="n">
        <v>246264.6657626476</v>
      </c>
      <c r="AF7" t="n">
        <v>4.823323613419546e-06</v>
      </c>
      <c r="AG7" t="n">
        <v>8.90625</v>
      </c>
      <c r="AH7" t="n">
        <v>222761.5116969612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178.294886125996</v>
      </c>
      <c r="AB8" t="n">
        <v>243.9509290127111</v>
      </c>
      <c r="AC8" t="n">
        <v>220.668594735088</v>
      </c>
      <c r="AD8" t="n">
        <v>178294.886125996</v>
      </c>
      <c r="AE8" t="n">
        <v>243950.9290127111</v>
      </c>
      <c r="AF8" t="n">
        <v>4.853449289852267e-06</v>
      </c>
      <c r="AG8" t="n">
        <v>8.845486111111111</v>
      </c>
      <c r="AH8" t="n">
        <v>220668.594735088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177.9653131712554</v>
      </c>
      <c r="AB9" t="n">
        <v>243.4999927563026</v>
      </c>
      <c r="AC9" t="n">
        <v>220.2606952020979</v>
      </c>
      <c r="AD9" t="n">
        <v>177965.3131712554</v>
      </c>
      <c r="AE9" t="n">
        <v>243499.9927563026</v>
      </c>
      <c r="AF9" t="n">
        <v>4.833810712604664e-06</v>
      </c>
      <c r="AG9" t="n">
        <v>8.880208333333334</v>
      </c>
      <c r="AH9" t="n">
        <v>220260.6952020979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178.2914609836781</v>
      </c>
      <c r="AB10" t="n">
        <v>243.9462425818851</v>
      </c>
      <c r="AC10" t="n">
        <v>220.6643555706426</v>
      </c>
      <c r="AD10" t="n">
        <v>178291.4609836781</v>
      </c>
      <c r="AE10" t="n">
        <v>243946.2425818851</v>
      </c>
      <c r="AF10" t="n">
        <v>4.831436275053317e-06</v>
      </c>
      <c r="AG10" t="n">
        <v>8.888888888888889</v>
      </c>
      <c r="AH10" t="n">
        <v>220664.3555706426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201.8789944715517</v>
      </c>
      <c r="AB2" t="n">
        <v>276.2197465085125</v>
      </c>
      <c r="AC2" t="n">
        <v>249.8577215786702</v>
      </c>
      <c r="AD2" t="n">
        <v>201878.9944715517</v>
      </c>
      <c r="AE2" t="n">
        <v>276219.7465085125</v>
      </c>
      <c r="AF2" t="n">
        <v>4.587388815578137e-06</v>
      </c>
      <c r="AG2" t="n">
        <v>9.982638888888889</v>
      </c>
      <c r="AH2" t="n">
        <v>249857.7215786702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175.8161157190532</v>
      </c>
      <c r="AB3" t="n">
        <v>240.5593659863012</v>
      </c>
      <c r="AC3" t="n">
        <v>217.600717723829</v>
      </c>
      <c r="AD3" t="n">
        <v>175816.1157190532</v>
      </c>
      <c r="AE3" t="n">
        <v>240559.3659863012</v>
      </c>
      <c r="AF3" t="n">
        <v>4.963091281094597e-06</v>
      </c>
      <c r="AG3" t="n">
        <v>9.227430555555555</v>
      </c>
      <c r="AH3" t="n">
        <v>217600.7177238289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172.0016299408279</v>
      </c>
      <c r="AB4" t="n">
        <v>235.3402182613002</v>
      </c>
      <c r="AC4" t="n">
        <v>212.8796781325806</v>
      </c>
      <c r="AD4" t="n">
        <v>172001.6299408279</v>
      </c>
      <c r="AE4" t="n">
        <v>235340.2182613002</v>
      </c>
      <c r="AF4" t="n">
        <v>5.099015084777864e-06</v>
      </c>
      <c r="AG4" t="n">
        <v>8.975694444444445</v>
      </c>
      <c r="AH4" t="n">
        <v>212879.6781325806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169.5507537578837</v>
      </c>
      <c r="AB5" t="n">
        <v>231.9868213427716</v>
      </c>
      <c r="AC5" t="n">
        <v>209.8463247094332</v>
      </c>
      <c r="AD5" t="n">
        <v>169550.7537578837</v>
      </c>
      <c r="AE5" t="n">
        <v>231986.8213427716</v>
      </c>
      <c r="AF5" t="n">
        <v>5.172910796442691e-06</v>
      </c>
      <c r="AG5" t="n">
        <v>8.854166666666666</v>
      </c>
      <c r="AH5" t="n">
        <v>209846.3247094332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167.8437124024892</v>
      </c>
      <c r="AB6" t="n">
        <v>229.6511720509725</v>
      </c>
      <c r="AC6" t="n">
        <v>207.7335865079382</v>
      </c>
      <c r="AD6" t="n">
        <v>167843.7124024892</v>
      </c>
      <c r="AE6" t="n">
        <v>229651.1720509725</v>
      </c>
      <c r="AF6" t="n">
        <v>5.19970524435542e-06</v>
      </c>
      <c r="AG6" t="n">
        <v>8.802083333333334</v>
      </c>
      <c r="AH6" t="n">
        <v>207733.5865079382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168.1992968644797</v>
      </c>
      <c r="AB7" t="n">
        <v>230.1376983991469</v>
      </c>
      <c r="AC7" t="n">
        <v>208.173679464287</v>
      </c>
      <c r="AD7" t="n">
        <v>168199.2968644797</v>
      </c>
      <c r="AE7" t="n">
        <v>230137.6983991469</v>
      </c>
      <c r="AF7" t="n">
        <v>5.198703089807502e-06</v>
      </c>
      <c r="AG7" t="n">
        <v>8.810763888888889</v>
      </c>
      <c r="AH7" t="n">
        <v>208173.679464287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152.7713813964543</v>
      </c>
      <c r="AB2" t="n">
        <v>209.0285438242113</v>
      </c>
      <c r="AC2" t="n">
        <v>189.079152975092</v>
      </c>
      <c r="AD2" t="n">
        <v>152771.3813964543</v>
      </c>
      <c r="AE2" t="n">
        <v>209028.5438242113</v>
      </c>
      <c r="AF2" t="n">
        <v>5.739736494272989e-06</v>
      </c>
      <c r="AG2" t="n">
        <v>9.184027777777779</v>
      </c>
      <c r="AH2" t="n">
        <v>189079.152975092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148.6257791310959</v>
      </c>
      <c r="AB3" t="n">
        <v>203.3563479136865</v>
      </c>
      <c r="AC3" t="n">
        <v>183.948303481289</v>
      </c>
      <c r="AD3" t="n">
        <v>148625.7791310959</v>
      </c>
      <c r="AE3" t="n">
        <v>203356.3479136865</v>
      </c>
      <c r="AF3" t="n">
        <v>5.955838836257561e-06</v>
      </c>
      <c r="AG3" t="n">
        <v>8.854166666666666</v>
      </c>
      <c r="AH3" t="n">
        <v>183948.303481289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306.2703625633625</v>
      </c>
      <c r="AB2" t="n">
        <v>419.0526217539823</v>
      </c>
      <c r="AC2" t="n">
        <v>379.0588276778299</v>
      </c>
      <c r="AD2" t="n">
        <v>306270.3625633625</v>
      </c>
      <c r="AE2" t="n">
        <v>419052.6217539823</v>
      </c>
      <c r="AF2" t="n">
        <v>3.060110355866193e-06</v>
      </c>
      <c r="AG2" t="n">
        <v>12.27430555555556</v>
      </c>
      <c r="AH2" t="n">
        <v>379058.8276778299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249.2673536076205</v>
      </c>
      <c r="AB3" t="n">
        <v>341.0585901053054</v>
      </c>
      <c r="AC3" t="n">
        <v>308.5084369444943</v>
      </c>
      <c r="AD3" t="n">
        <v>249267.3536076205</v>
      </c>
      <c r="AE3" t="n">
        <v>341058.5901053054</v>
      </c>
      <c r="AF3" t="n">
        <v>3.602223875924867e-06</v>
      </c>
      <c r="AG3" t="n">
        <v>10.42534722222222</v>
      </c>
      <c r="AH3" t="n">
        <v>308508.4369444944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241.7880171729316</v>
      </c>
      <c r="AB4" t="n">
        <v>330.8250320303335</v>
      </c>
      <c r="AC4" t="n">
        <v>299.2515552893055</v>
      </c>
      <c r="AD4" t="n">
        <v>241788.0171729316</v>
      </c>
      <c r="AE4" t="n">
        <v>330825.0320303335</v>
      </c>
      <c r="AF4" t="n">
        <v>3.78986358309909e-06</v>
      </c>
      <c r="AG4" t="n">
        <v>9.904513888888889</v>
      </c>
      <c r="AH4" t="n">
        <v>299251.5552893055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228.9350132275406</v>
      </c>
      <c r="AB5" t="n">
        <v>313.2389849977435</v>
      </c>
      <c r="AC5" t="n">
        <v>283.3438959033282</v>
      </c>
      <c r="AD5" t="n">
        <v>228935.0132275406</v>
      </c>
      <c r="AE5" t="n">
        <v>313238.9849977435</v>
      </c>
      <c r="AF5" t="n">
        <v>3.8749026942804e-06</v>
      </c>
      <c r="AG5" t="n">
        <v>9.6875</v>
      </c>
      <c r="AH5" t="n">
        <v>283343.8959033283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225.2384805827499</v>
      </c>
      <c r="AB6" t="n">
        <v>308.1812259536327</v>
      </c>
      <c r="AC6" t="n">
        <v>278.7688422837764</v>
      </c>
      <c r="AD6" t="n">
        <v>225238.4805827499</v>
      </c>
      <c r="AE6" t="n">
        <v>308181.2259536327</v>
      </c>
      <c r="AF6" t="n">
        <v>3.963185922114099e-06</v>
      </c>
      <c r="AG6" t="n">
        <v>9.470486111111111</v>
      </c>
      <c r="AH6" t="n">
        <v>278768.8422837764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223.6973715069924</v>
      </c>
      <c r="AB7" t="n">
        <v>306.0726125272483</v>
      </c>
      <c r="AC7" t="n">
        <v>276.861471963348</v>
      </c>
      <c r="AD7" t="n">
        <v>223697.3715069924</v>
      </c>
      <c r="AE7" t="n">
        <v>306072.6125272483</v>
      </c>
      <c r="AF7" t="n">
        <v>3.997789833072923e-06</v>
      </c>
      <c r="AG7" t="n">
        <v>9.392361111111111</v>
      </c>
      <c r="AH7" t="n">
        <v>276861.471963348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222.1826913476492</v>
      </c>
      <c r="AB8" t="n">
        <v>304.0001603102636</v>
      </c>
      <c r="AC8" t="n">
        <v>274.9868116772466</v>
      </c>
      <c r="AD8" t="n">
        <v>222182.6913476492</v>
      </c>
      <c r="AE8" t="n">
        <v>304000.1603102636</v>
      </c>
      <c r="AF8" t="n">
        <v>4.037670840452967e-06</v>
      </c>
      <c r="AG8" t="n">
        <v>9.296875</v>
      </c>
      <c r="AH8" t="n">
        <v>274986.8116772466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221.2973739741991</v>
      </c>
      <c r="AB9" t="n">
        <v>302.7888300224637</v>
      </c>
      <c r="AC9" t="n">
        <v>273.8910890520012</v>
      </c>
      <c r="AD9" t="n">
        <v>221297.3739741991</v>
      </c>
      <c r="AE9" t="n">
        <v>302788.8300224637</v>
      </c>
      <c r="AF9" t="n">
        <v>4.049868719065953e-06</v>
      </c>
      <c r="AG9" t="n">
        <v>9.270833333333334</v>
      </c>
      <c r="AH9" t="n">
        <v>273891.0890520012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210.437320535749</v>
      </c>
      <c r="AB10" t="n">
        <v>287.92962579624</v>
      </c>
      <c r="AC10" t="n">
        <v>260.4500264220995</v>
      </c>
      <c r="AD10" t="n">
        <v>210437.320535749</v>
      </c>
      <c r="AE10" t="n">
        <v>287929.6257962401</v>
      </c>
      <c r="AF10" t="n">
        <v>4.072534280743983e-06</v>
      </c>
      <c r="AG10" t="n">
        <v>9.21875</v>
      </c>
      <c r="AH10" t="n">
        <v>260450.0264220995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209.0134762325089</v>
      </c>
      <c r="AB11" t="n">
        <v>285.9814592049706</v>
      </c>
      <c r="AC11" t="n">
        <v>258.6877901160312</v>
      </c>
      <c r="AD11" t="n">
        <v>209013.4762325089</v>
      </c>
      <c r="AE11" t="n">
        <v>285981.4592049706</v>
      </c>
      <c r="AF11" t="n">
        <v>4.093210117541879e-06</v>
      </c>
      <c r="AG11" t="n">
        <v>9.175347222222221</v>
      </c>
      <c r="AH11" t="n">
        <v>258687.7901160312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208.6472756696407</v>
      </c>
      <c r="AB12" t="n">
        <v>285.4804074392259</v>
      </c>
      <c r="AC12" t="n">
        <v>258.2345580275785</v>
      </c>
      <c r="AD12" t="n">
        <v>208647.2756696407</v>
      </c>
      <c r="AE12" t="n">
        <v>285480.4074392259</v>
      </c>
      <c r="AF12" t="n">
        <v>4.090312039999079e-06</v>
      </c>
      <c r="AG12" t="n">
        <v>9.184027777777779</v>
      </c>
      <c r="AH12" t="n">
        <v>258234.5580275785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207.3306086189476</v>
      </c>
      <c r="AB13" t="n">
        <v>283.6788854932179</v>
      </c>
      <c r="AC13" t="n">
        <v>256.6049708076449</v>
      </c>
      <c r="AD13" t="n">
        <v>207330.6086189476</v>
      </c>
      <c r="AE13" t="n">
        <v>283678.8854932179</v>
      </c>
      <c r="AF13" t="n">
        <v>4.1102525436891e-06</v>
      </c>
      <c r="AG13" t="n">
        <v>9.131944444444445</v>
      </c>
      <c r="AH13" t="n">
        <v>256604.9708076449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206.9059471692184</v>
      </c>
      <c r="AB14" t="n">
        <v>283.0978449629577</v>
      </c>
      <c r="AC14" t="n">
        <v>256.0793839700971</v>
      </c>
      <c r="AD14" t="n">
        <v>206905.9471692184</v>
      </c>
      <c r="AE14" t="n">
        <v>283097.8449629577</v>
      </c>
      <c r="AF14" t="n">
        <v>4.114837561891145e-06</v>
      </c>
      <c r="AG14" t="n">
        <v>9.123263888888889</v>
      </c>
      <c r="AH14" t="n">
        <v>256079.3839700971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205.3357413945428</v>
      </c>
      <c r="AB15" t="n">
        <v>280.9494201494579</v>
      </c>
      <c r="AC15" t="n">
        <v>254.1360018054639</v>
      </c>
      <c r="AD15" t="n">
        <v>205335.7413945428</v>
      </c>
      <c r="AE15" t="n">
        <v>280949.4201494579</v>
      </c>
      <c r="AF15" t="n">
        <v>4.129544224048645e-06</v>
      </c>
      <c r="AG15" t="n">
        <v>9.088541666666666</v>
      </c>
      <c r="AH15" t="n">
        <v>254136.0018054639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205.5620164122196</v>
      </c>
      <c r="AB16" t="n">
        <v>281.2590196111924</v>
      </c>
      <c r="AC16" t="n">
        <v>254.4160535290961</v>
      </c>
      <c r="AD16" t="n">
        <v>205562.0164122196</v>
      </c>
      <c r="AE16" t="n">
        <v>281259.0196111924</v>
      </c>
      <c r="AF16" t="n">
        <v>4.130020027824328e-06</v>
      </c>
      <c r="AG16" t="n">
        <v>9.088541666666666</v>
      </c>
      <c r="AH16" t="n">
        <v>254416.0535290961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204.9531028207526</v>
      </c>
      <c r="AB17" t="n">
        <v>280.4258771719759</v>
      </c>
      <c r="AC17" t="n">
        <v>253.6624250349554</v>
      </c>
      <c r="AD17" t="n">
        <v>204953.1028207526</v>
      </c>
      <c r="AE17" t="n">
        <v>280425.8771719759</v>
      </c>
      <c r="AF17" t="n">
        <v>4.133523673808909e-06</v>
      </c>
      <c r="AG17" t="n">
        <v>9.079861111111111</v>
      </c>
      <c r="AH17" t="n">
        <v>253662.4250349554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203.8103488347225</v>
      </c>
      <c r="AB18" t="n">
        <v>278.8623107535426</v>
      </c>
      <c r="AC18" t="n">
        <v>252.2480832010176</v>
      </c>
      <c r="AD18" t="n">
        <v>203810.3488347225</v>
      </c>
      <c r="AE18" t="n">
        <v>278862.3107535426</v>
      </c>
      <c r="AF18" t="n">
        <v>4.125391754733585e-06</v>
      </c>
      <c r="AG18" t="n">
        <v>9.097222222222221</v>
      </c>
      <c r="AH18" t="n">
        <v>252248.0832010176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202.778898891518</v>
      </c>
      <c r="AB19" t="n">
        <v>277.4510354368909</v>
      </c>
      <c r="AC19" t="n">
        <v>250.9714980198494</v>
      </c>
      <c r="AD19" t="n">
        <v>202778.898891518</v>
      </c>
      <c r="AE19" t="n">
        <v>277451.035436891</v>
      </c>
      <c r="AF19" t="n">
        <v>4.148576375075997e-06</v>
      </c>
      <c r="AG19" t="n">
        <v>9.053819444444445</v>
      </c>
      <c r="AH19" t="n">
        <v>250971.4980198494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369.6876297945157</v>
      </c>
      <c r="AB2" t="n">
        <v>505.8229245520195</v>
      </c>
      <c r="AC2" t="n">
        <v>457.5478945597073</v>
      </c>
      <c r="AD2" t="n">
        <v>369687.6297945157</v>
      </c>
      <c r="AE2" t="n">
        <v>505822.9245520195</v>
      </c>
      <c r="AF2" t="n">
        <v>2.5817632713564e-06</v>
      </c>
      <c r="AG2" t="n">
        <v>13.63715277777778</v>
      </c>
      <c r="AH2" t="n">
        <v>457547.8945597073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286.7799557527367</v>
      </c>
      <c r="AB3" t="n">
        <v>392.3849872996212</v>
      </c>
      <c r="AC3" t="n">
        <v>354.9363148275331</v>
      </c>
      <c r="AD3" t="n">
        <v>286779.9557527367</v>
      </c>
      <c r="AE3" t="n">
        <v>392384.9872996212</v>
      </c>
      <c r="AF3" t="n">
        <v>3.162289851235126e-06</v>
      </c>
      <c r="AG3" t="n">
        <v>11.13715277777778</v>
      </c>
      <c r="AH3" t="n">
        <v>354936.3148275331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265.0975559927136</v>
      </c>
      <c r="AB4" t="n">
        <v>362.7181713879909</v>
      </c>
      <c r="AC4" t="n">
        <v>328.1008581888712</v>
      </c>
      <c r="AD4" t="n">
        <v>265097.5559927137</v>
      </c>
      <c r="AE4" t="n">
        <v>362718.1713879909</v>
      </c>
      <c r="AF4" t="n">
        <v>3.384870337839456e-06</v>
      </c>
      <c r="AG4" t="n">
        <v>10.39930555555556</v>
      </c>
      <c r="AH4" t="n">
        <v>328100.8581888712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259.6589874691081</v>
      </c>
      <c r="AB5" t="n">
        <v>355.2768820012842</v>
      </c>
      <c r="AC5" t="n">
        <v>321.3697550173164</v>
      </c>
      <c r="AD5" t="n">
        <v>259658.9874691081</v>
      </c>
      <c r="AE5" t="n">
        <v>355276.8820012842</v>
      </c>
      <c r="AF5" t="n">
        <v>3.501170366105286e-06</v>
      </c>
      <c r="AG5" t="n">
        <v>10.06076388888889</v>
      </c>
      <c r="AH5" t="n">
        <v>321369.7550173164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246.8003333734119</v>
      </c>
      <c r="AB6" t="n">
        <v>337.6831041836115</v>
      </c>
      <c r="AC6" t="n">
        <v>305.4551026616417</v>
      </c>
      <c r="AD6" t="n">
        <v>246800.3333734119</v>
      </c>
      <c r="AE6" t="n">
        <v>337683.1041836115</v>
      </c>
      <c r="AF6" t="n">
        <v>3.562504737482313e-06</v>
      </c>
      <c r="AG6" t="n">
        <v>9.887152777777779</v>
      </c>
      <c r="AH6" t="n">
        <v>305455.1026616417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244.1981553645704</v>
      </c>
      <c r="AB7" t="n">
        <v>334.1226894319248</v>
      </c>
      <c r="AC7" t="n">
        <v>302.2344888967812</v>
      </c>
      <c r="AD7" t="n">
        <v>244198.1553645704</v>
      </c>
      <c r="AE7" t="n">
        <v>334122.6894319248</v>
      </c>
      <c r="AF7" t="n">
        <v>3.619295822090672e-06</v>
      </c>
      <c r="AG7" t="n">
        <v>9.730902777777779</v>
      </c>
      <c r="AH7" t="n">
        <v>302234.4888967812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242.4852866835373</v>
      </c>
      <c r="AB8" t="n">
        <v>331.7790669361034</v>
      </c>
      <c r="AC8" t="n">
        <v>300.1145384426655</v>
      </c>
      <c r="AD8" t="n">
        <v>242485.2866835373</v>
      </c>
      <c r="AE8" t="n">
        <v>331779.0669361035</v>
      </c>
      <c r="AF8" t="n">
        <v>3.656047766844366e-06</v>
      </c>
      <c r="AG8" t="n">
        <v>9.635416666666666</v>
      </c>
      <c r="AH8" t="n">
        <v>300114.5384426655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241.3492825314264</v>
      </c>
      <c r="AB9" t="n">
        <v>330.2247359382201</v>
      </c>
      <c r="AC9" t="n">
        <v>298.7085506137024</v>
      </c>
      <c r="AD9" t="n">
        <v>241349.2825314264</v>
      </c>
      <c r="AE9" t="n">
        <v>330224.7359382201</v>
      </c>
      <c r="AF9" t="n">
        <v>3.676208601880333e-06</v>
      </c>
      <c r="AG9" t="n">
        <v>9.574652777777779</v>
      </c>
      <c r="AH9" t="n">
        <v>298708.5506137023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240.2557682959528</v>
      </c>
      <c r="AB10" t="n">
        <v>328.7285415188025</v>
      </c>
      <c r="AC10" t="n">
        <v>297.3551508897515</v>
      </c>
      <c r="AD10" t="n">
        <v>240255.7682959528</v>
      </c>
      <c r="AE10" t="n">
        <v>328728.5415188025</v>
      </c>
      <c r="AF10" t="n">
        <v>3.691258239301548e-06</v>
      </c>
      <c r="AG10" t="n">
        <v>9.539930555555555</v>
      </c>
      <c r="AH10" t="n">
        <v>297355.1508897515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239.2451693223408</v>
      </c>
      <c r="AB11" t="n">
        <v>327.3457954186272</v>
      </c>
      <c r="AC11" t="n">
        <v>296.1043721366801</v>
      </c>
      <c r="AD11" t="n">
        <v>239245.1693223408</v>
      </c>
      <c r="AE11" t="n">
        <v>327345.7954186272</v>
      </c>
      <c r="AF11" t="n">
        <v>3.710323817705782e-06</v>
      </c>
      <c r="AG11" t="n">
        <v>9.487847222222221</v>
      </c>
      <c r="AH11" t="n">
        <v>296104.3721366801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238.0677524010096</v>
      </c>
      <c r="AB12" t="n">
        <v>325.7348016428941</v>
      </c>
      <c r="AC12" t="n">
        <v>294.6471293458584</v>
      </c>
      <c r="AD12" t="n">
        <v>238067.7524010096</v>
      </c>
      <c r="AE12" t="n">
        <v>325734.801642894</v>
      </c>
      <c r="AF12" t="n">
        <v>3.732796861186519e-06</v>
      </c>
      <c r="AG12" t="n">
        <v>9.435763888888889</v>
      </c>
      <c r="AH12" t="n">
        <v>294647.1293458584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236.7141247271807</v>
      </c>
      <c r="AB13" t="n">
        <v>323.882708541724</v>
      </c>
      <c r="AC13" t="n">
        <v>292.9717974108345</v>
      </c>
      <c r="AD13" t="n">
        <v>236714.1247271807</v>
      </c>
      <c r="AE13" t="n">
        <v>323882.708541724</v>
      </c>
      <c r="AF13" t="n">
        <v>3.755918945634207e-06</v>
      </c>
      <c r="AG13" t="n">
        <v>9.375</v>
      </c>
      <c r="AH13" t="n">
        <v>292971.7974108345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236.8043942803226</v>
      </c>
      <c r="AB14" t="n">
        <v>324.0062193267443</v>
      </c>
      <c r="AC14" t="n">
        <v>293.0835204998809</v>
      </c>
      <c r="AD14" t="n">
        <v>236804.3942803226</v>
      </c>
      <c r="AE14" t="n">
        <v>324006.2193267443</v>
      </c>
      <c r="AF14" t="n">
        <v>3.750239837173371e-06</v>
      </c>
      <c r="AG14" t="n">
        <v>9.392361111111111</v>
      </c>
      <c r="AH14" t="n">
        <v>293083.5204998809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235.3631087823731</v>
      </c>
      <c r="AB15" t="n">
        <v>322.0341889234221</v>
      </c>
      <c r="AC15" t="n">
        <v>291.2996979104892</v>
      </c>
      <c r="AD15" t="n">
        <v>235363.1087823731</v>
      </c>
      <c r="AE15" t="n">
        <v>322034.1889234221</v>
      </c>
      <c r="AF15" t="n">
        <v>3.770684627632381e-06</v>
      </c>
      <c r="AG15" t="n">
        <v>9.340277777777779</v>
      </c>
      <c r="AH15" t="n">
        <v>291299.6979104892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235.4284883432389</v>
      </c>
      <c r="AB16" t="n">
        <v>322.1236441229414</v>
      </c>
      <c r="AC16" t="n">
        <v>291.3806156313175</v>
      </c>
      <c r="AD16" t="n">
        <v>235428.4883432389</v>
      </c>
      <c r="AE16" t="n">
        <v>322123.6441229414</v>
      </c>
      <c r="AF16" t="n">
        <v>3.770360107148904e-06</v>
      </c>
      <c r="AG16" t="n">
        <v>9.340277777777779</v>
      </c>
      <c r="AH16" t="n">
        <v>291380.6156313175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234.454311950224</v>
      </c>
      <c r="AB17" t="n">
        <v>320.7907330043898</v>
      </c>
      <c r="AC17" t="n">
        <v>290.1749156791676</v>
      </c>
      <c r="AD17" t="n">
        <v>234454.311950224</v>
      </c>
      <c r="AE17" t="n">
        <v>320790.7330043899</v>
      </c>
      <c r="AF17" t="n">
        <v>3.777905208389729e-06</v>
      </c>
      <c r="AG17" t="n">
        <v>9.322916666666666</v>
      </c>
      <c r="AH17" t="n">
        <v>290174.9156791676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233.442838823121</v>
      </c>
      <c r="AB18" t="n">
        <v>319.4067908488432</v>
      </c>
      <c r="AC18" t="n">
        <v>288.9230550205709</v>
      </c>
      <c r="AD18" t="n">
        <v>233442.838823121</v>
      </c>
      <c r="AE18" t="n">
        <v>319406.7908488432</v>
      </c>
      <c r="AF18" t="n">
        <v>3.79104828797052e-06</v>
      </c>
      <c r="AG18" t="n">
        <v>9.288194444444445</v>
      </c>
      <c r="AH18" t="n">
        <v>288923.0550205709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233.7789095469109</v>
      </c>
      <c r="AB19" t="n">
        <v>319.8666176395263</v>
      </c>
      <c r="AC19" t="n">
        <v>289.3389965877222</v>
      </c>
      <c r="AD19" t="n">
        <v>233778.9095469109</v>
      </c>
      <c r="AE19" t="n">
        <v>319866.6176395263</v>
      </c>
      <c r="AF19" t="n">
        <v>3.79112941809139e-06</v>
      </c>
      <c r="AG19" t="n">
        <v>9.288194444444445</v>
      </c>
      <c r="AH19" t="n">
        <v>289338.9965877223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233.4210370291572</v>
      </c>
      <c r="AB20" t="n">
        <v>319.3769606725147</v>
      </c>
      <c r="AC20" t="n">
        <v>288.8960717944042</v>
      </c>
      <c r="AD20" t="n">
        <v>233421.0370291572</v>
      </c>
      <c r="AE20" t="n">
        <v>319376.9606725146</v>
      </c>
      <c r="AF20" t="n">
        <v>3.793887842200939e-06</v>
      </c>
      <c r="AG20" t="n">
        <v>9.279513888888889</v>
      </c>
      <c r="AH20" t="n">
        <v>288896.0717944042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233.0657296201902</v>
      </c>
      <c r="AB21" t="n">
        <v>318.8908134005098</v>
      </c>
      <c r="AC21" t="n">
        <v>288.4563217357273</v>
      </c>
      <c r="AD21" t="n">
        <v>233065.7296201902</v>
      </c>
      <c r="AE21" t="n">
        <v>318890.8134005098</v>
      </c>
      <c r="AF21" t="n">
        <v>3.787194607229238e-06</v>
      </c>
      <c r="AG21" t="n">
        <v>9.296875</v>
      </c>
      <c r="AH21" t="n">
        <v>288456.3217357273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232.2087592749452</v>
      </c>
      <c r="AB22" t="n">
        <v>317.7182687672827</v>
      </c>
      <c r="AC22" t="n">
        <v>287.3956831166183</v>
      </c>
      <c r="AD22" t="n">
        <v>232208.7592749452</v>
      </c>
      <c r="AE22" t="n">
        <v>317718.2687672827</v>
      </c>
      <c r="AF22" t="n">
        <v>3.786910651806197e-06</v>
      </c>
      <c r="AG22" t="n">
        <v>9.296875</v>
      </c>
      <c r="AH22" t="n">
        <v>287395.6831166183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220.5684774370776</v>
      </c>
      <c r="AB23" t="n">
        <v>301.791521623729</v>
      </c>
      <c r="AC23" t="n">
        <v>272.9889623671103</v>
      </c>
      <c r="AD23" t="n">
        <v>220568.4774370776</v>
      </c>
      <c r="AE23" t="n">
        <v>301791.521623729</v>
      </c>
      <c r="AF23" t="n">
        <v>3.814494892901685e-06</v>
      </c>
      <c r="AG23" t="n">
        <v>9.227430555555555</v>
      </c>
      <c r="AH23" t="n">
        <v>272988.9623671103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220.6800983364544</v>
      </c>
      <c r="AB24" t="n">
        <v>301.9442462626228</v>
      </c>
      <c r="AC24" t="n">
        <v>273.1271111808185</v>
      </c>
      <c r="AD24" t="n">
        <v>220680.0983364544</v>
      </c>
      <c r="AE24" t="n">
        <v>301944.2462626228</v>
      </c>
      <c r="AF24" t="n">
        <v>3.810803472402142e-06</v>
      </c>
      <c r="AG24" t="n">
        <v>9.236111111111111</v>
      </c>
      <c r="AH24" t="n">
        <v>273127.1111808185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230.4967108357924</v>
      </c>
      <c r="AB25" t="n">
        <v>315.3757685625885</v>
      </c>
      <c r="AC25" t="n">
        <v>285.2767478437397</v>
      </c>
      <c r="AD25" t="n">
        <v>230496.7108357924</v>
      </c>
      <c r="AE25" t="n">
        <v>315375.7685625885</v>
      </c>
      <c r="AF25" t="n">
        <v>3.809829910951714e-06</v>
      </c>
      <c r="AG25" t="n">
        <v>9.244791666666666</v>
      </c>
      <c r="AH25" t="n">
        <v>285276.7478437397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219.935540317864</v>
      </c>
      <c r="AB26" t="n">
        <v>300.9255091340063</v>
      </c>
      <c r="AC26" t="n">
        <v>272.2056008939503</v>
      </c>
      <c r="AD26" t="n">
        <v>219935.540317864</v>
      </c>
      <c r="AE26" t="n">
        <v>300925.5091340063</v>
      </c>
      <c r="AF26" t="n">
        <v>3.814008112176471e-06</v>
      </c>
      <c r="AG26" t="n">
        <v>9.236111111111111</v>
      </c>
      <c r="AH26" t="n">
        <v>272205.6008939503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230.0980352187412</v>
      </c>
      <c r="AB27" t="n">
        <v>314.8302829950125</v>
      </c>
      <c r="AC27" t="n">
        <v>284.7833226531392</v>
      </c>
      <c r="AD27" t="n">
        <v>230098.0352187412</v>
      </c>
      <c r="AE27" t="n">
        <v>314830.2829950125</v>
      </c>
      <c r="AF27" t="n">
        <v>3.809708215770409e-06</v>
      </c>
      <c r="AG27" t="n">
        <v>9.244791666666666</v>
      </c>
      <c r="AH27" t="n">
        <v>284783.3226531392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229.452781819217</v>
      </c>
      <c r="AB28" t="n">
        <v>313.947418827213</v>
      </c>
      <c r="AC28" t="n">
        <v>283.9847178024066</v>
      </c>
      <c r="AD28" t="n">
        <v>229452.781819217</v>
      </c>
      <c r="AE28" t="n">
        <v>313947.418827213</v>
      </c>
      <c r="AF28" t="n">
        <v>3.808612959138677e-06</v>
      </c>
      <c r="AG28" t="n">
        <v>9.244791666666666</v>
      </c>
      <c r="AH28" t="n">
        <v>283984.7178024066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139.5562427049625</v>
      </c>
      <c r="AB2" t="n">
        <v>190.9470080557491</v>
      </c>
      <c r="AC2" t="n">
        <v>172.7232936027713</v>
      </c>
      <c r="AD2" t="n">
        <v>139556.2427049625</v>
      </c>
      <c r="AE2" t="n">
        <v>190947.0080557491</v>
      </c>
      <c r="AF2" t="n">
        <v>6.29537128623922e-06</v>
      </c>
      <c r="AG2" t="n">
        <v>9.010416666666666</v>
      </c>
      <c r="AH2" t="n">
        <v>172723.2936027713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140.0604606454779</v>
      </c>
      <c r="AB3" t="n">
        <v>191.6369012864875</v>
      </c>
      <c r="AC3" t="n">
        <v>173.3473443918395</v>
      </c>
      <c r="AD3" t="n">
        <v>140060.4606454779</v>
      </c>
      <c r="AE3" t="n">
        <v>191636.9012864875</v>
      </c>
      <c r="AF3" t="n">
        <v>6.293476408689312e-06</v>
      </c>
      <c r="AG3" t="n">
        <v>9.010416666666666</v>
      </c>
      <c r="AH3" t="n">
        <v>173347.3443918395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239.6283982362733</v>
      </c>
      <c r="AB2" t="n">
        <v>327.8701461255359</v>
      </c>
      <c r="AC2" t="n">
        <v>296.5786795480524</v>
      </c>
      <c r="AD2" t="n">
        <v>239628.3982362733</v>
      </c>
      <c r="AE2" t="n">
        <v>327870.1461255359</v>
      </c>
      <c r="AF2" t="n">
        <v>3.863154910977037e-06</v>
      </c>
      <c r="AG2" t="n">
        <v>10.81597222222222</v>
      </c>
      <c r="AH2" t="n">
        <v>296578.6795480524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206.6403522529956</v>
      </c>
      <c r="AB3" t="n">
        <v>282.7344462813612</v>
      </c>
      <c r="AC3" t="n">
        <v>255.7506675486388</v>
      </c>
      <c r="AD3" t="n">
        <v>206640.3522529956</v>
      </c>
      <c r="AE3" t="n">
        <v>282734.4462813612</v>
      </c>
      <c r="AF3" t="n">
        <v>4.324182133187965e-06</v>
      </c>
      <c r="AG3" t="n">
        <v>9.661458333333334</v>
      </c>
      <c r="AH3" t="n">
        <v>255750.6675486388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201.1782464401284</v>
      </c>
      <c r="AB4" t="n">
        <v>275.2609521370984</v>
      </c>
      <c r="AC4" t="n">
        <v>248.9904331963871</v>
      </c>
      <c r="AD4" t="n">
        <v>201178.2464401284</v>
      </c>
      <c r="AE4" t="n">
        <v>275260.9521370984</v>
      </c>
      <c r="AF4" t="n">
        <v>4.507302896818578e-06</v>
      </c>
      <c r="AG4" t="n">
        <v>9.270833333333334</v>
      </c>
      <c r="AH4" t="n">
        <v>248990.4331963871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190.2983204964279</v>
      </c>
      <c r="AB5" t="n">
        <v>260.3745574724781</v>
      </c>
      <c r="AC5" t="n">
        <v>235.5247751453673</v>
      </c>
      <c r="AD5" t="n">
        <v>190298.3204964279</v>
      </c>
      <c r="AE5" t="n">
        <v>260374.5574724781</v>
      </c>
      <c r="AF5" t="n">
        <v>4.556693512876678e-06</v>
      </c>
      <c r="AG5" t="n">
        <v>9.166666666666666</v>
      </c>
      <c r="AH5" t="n">
        <v>235524.7751453673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188.2419402953711</v>
      </c>
      <c r="AB6" t="n">
        <v>257.5609273603019</v>
      </c>
      <c r="AC6" t="n">
        <v>232.9796739421418</v>
      </c>
      <c r="AD6" t="n">
        <v>188241.9402953711</v>
      </c>
      <c r="AE6" t="n">
        <v>257560.927360302</v>
      </c>
      <c r="AF6" t="n">
        <v>4.612005226181508e-06</v>
      </c>
      <c r="AG6" t="n">
        <v>9.0625</v>
      </c>
      <c r="AH6" t="n">
        <v>232979.6739421418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186.7322971205421</v>
      </c>
      <c r="AB7" t="n">
        <v>255.4953669677455</v>
      </c>
      <c r="AC7" t="n">
        <v>231.111247734418</v>
      </c>
      <c r="AD7" t="n">
        <v>186732.2971205421</v>
      </c>
      <c r="AE7" t="n">
        <v>255495.3669677455</v>
      </c>
      <c r="AF7" t="n">
        <v>4.644017662515462e-06</v>
      </c>
      <c r="AG7" t="n">
        <v>9.001736111111111</v>
      </c>
      <c r="AH7" t="n">
        <v>231111.247734418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185.0733703735888</v>
      </c>
      <c r="AB8" t="n">
        <v>253.2255502058823</v>
      </c>
      <c r="AC8" t="n">
        <v>229.0580590985985</v>
      </c>
      <c r="AD8" t="n">
        <v>185073.3703735888</v>
      </c>
      <c r="AE8" t="n">
        <v>253225.5502058823</v>
      </c>
      <c r="AF8" t="n">
        <v>4.66563207441613e-06</v>
      </c>
      <c r="AG8" t="n">
        <v>8.958333333333334</v>
      </c>
      <c r="AH8" t="n">
        <v>229058.0590985985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183.7095970088198</v>
      </c>
      <c r="AB9" t="n">
        <v>251.3595753227717</v>
      </c>
      <c r="AC9" t="n">
        <v>227.3701702394191</v>
      </c>
      <c r="AD9" t="n">
        <v>183709.5970088198</v>
      </c>
      <c r="AE9" t="n">
        <v>251359.5753227717</v>
      </c>
      <c r="AF9" t="n">
        <v>4.684406285198448e-06</v>
      </c>
      <c r="AG9" t="n">
        <v>8.923611111111111</v>
      </c>
      <c r="AH9" t="n">
        <v>227370.1702394192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182.5761287705173</v>
      </c>
      <c r="AB10" t="n">
        <v>249.8087140740375</v>
      </c>
      <c r="AC10" t="n">
        <v>225.9673210116162</v>
      </c>
      <c r="AD10" t="n">
        <v>182576.1287705173</v>
      </c>
      <c r="AE10" t="n">
        <v>249808.7140740375</v>
      </c>
      <c r="AF10" t="n">
        <v>4.700966101888493e-06</v>
      </c>
      <c r="AG10" t="n">
        <v>8.888888888888889</v>
      </c>
      <c r="AH10" t="n">
        <v>225967.3210116162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182.611888436978</v>
      </c>
      <c r="AB11" t="n">
        <v>249.8576420272941</v>
      </c>
      <c r="AC11" t="n">
        <v>226.011579349685</v>
      </c>
      <c r="AD11" t="n">
        <v>182611.888436978</v>
      </c>
      <c r="AE11" t="n">
        <v>249857.6420272941</v>
      </c>
      <c r="AF11" t="n">
        <v>4.704143276020885e-06</v>
      </c>
      <c r="AG11" t="n">
        <v>8.880208333333334</v>
      </c>
      <c r="AH11" t="n">
        <v>226011.5793496849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277.4600556101705</v>
      </c>
      <c r="AB2" t="n">
        <v>379.6330887595864</v>
      </c>
      <c r="AC2" t="n">
        <v>343.4014395867572</v>
      </c>
      <c r="AD2" t="n">
        <v>277460.0556101705</v>
      </c>
      <c r="AE2" t="n">
        <v>379633.0887595864</v>
      </c>
      <c r="AF2" t="n">
        <v>3.338629869977216e-06</v>
      </c>
      <c r="AG2" t="n">
        <v>11.68402777777778</v>
      </c>
      <c r="AH2" t="n">
        <v>343401.4395867572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236.2545379713735</v>
      </c>
      <c r="AB3" t="n">
        <v>323.2538816668923</v>
      </c>
      <c r="AC3" t="n">
        <v>292.4029848903724</v>
      </c>
      <c r="AD3" t="n">
        <v>236254.5379713735</v>
      </c>
      <c r="AE3" t="n">
        <v>323253.8816668923</v>
      </c>
      <c r="AF3" t="n">
        <v>3.855829218146866e-06</v>
      </c>
      <c r="AG3" t="n">
        <v>10.11284722222222</v>
      </c>
      <c r="AH3" t="n">
        <v>292402.9848903724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220.4200641523413</v>
      </c>
      <c r="AB4" t="n">
        <v>301.5884560200208</v>
      </c>
      <c r="AC4" t="n">
        <v>272.8052770596156</v>
      </c>
      <c r="AD4" t="n">
        <v>220420.0641523413</v>
      </c>
      <c r="AE4" t="n">
        <v>301588.4560200208</v>
      </c>
      <c r="AF4" t="n">
        <v>4.03468519222934e-06</v>
      </c>
      <c r="AG4" t="n">
        <v>9.670138888888889</v>
      </c>
      <c r="AH4" t="n">
        <v>272805.2770596156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216.7716641171083</v>
      </c>
      <c r="AB5" t="n">
        <v>296.5965541357677</v>
      </c>
      <c r="AC5" t="n">
        <v>268.2897952850157</v>
      </c>
      <c r="AD5" t="n">
        <v>216771.6641171083</v>
      </c>
      <c r="AE5" t="n">
        <v>296596.5541357677</v>
      </c>
      <c r="AF5" t="n">
        <v>4.135123157574651e-06</v>
      </c>
      <c r="AG5" t="n">
        <v>9.435763888888889</v>
      </c>
      <c r="AH5" t="n">
        <v>268289.7952850157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214.6916247802336</v>
      </c>
      <c r="AB6" t="n">
        <v>293.7505525501981</v>
      </c>
      <c r="AC6" t="n">
        <v>265.7154120963836</v>
      </c>
      <c r="AD6" t="n">
        <v>214691.6247802336</v>
      </c>
      <c r="AE6" t="n">
        <v>293750.552550198</v>
      </c>
      <c r="AF6" t="n">
        <v>4.187926114747241e-06</v>
      </c>
      <c r="AG6" t="n">
        <v>9.314236111111111</v>
      </c>
      <c r="AH6" t="n">
        <v>265715.4120963836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203.7226285720799</v>
      </c>
      <c r="AB7" t="n">
        <v>278.7422880202502</v>
      </c>
      <c r="AC7" t="n">
        <v>252.1395152689376</v>
      </c>
      <c r="AD7" t="n">
        <v>203722.6285720799</v>
      </c>
      <c r="AE7" t="n">
        <v>278742.2880202502</v>
      </c>
      <c r="AF7" t="n">
        <v>4.223787186937645e-06</v>
      </c>
      <c r="AG7" t="n">
        <v>9.236111111111111</v>
      </c>
      <c r="AH7" t="n">
        <v>252139.5152689376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201.8536464123593</v>
      </c>
      <c r="AB8" t="n">
        <v>276.1850641756482</v>
      </c>
      <c r="AC8" t="n">
        <v>249.8263492789774</v>
      </c>
      <c r="AD8" t="n">
        <v>201853.6464123593</v>
      </c>
      <c r="AE8" t="n">
        <v>276185.0641756481</v>
      </c>
      <c r="AF8" t="n">
        <v>4.262838905901885e-06</v>
      </c>
      <c r="AG8" t="n">
        <v>9.149305555555555</v>
      </c>
      <c r="AH8" t="n">
        <v>249826.3492789774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201.0766628525129</v>
      </c>
      <c r="AB9" t="n">
        <v>275.1219609909714</v>
      </c>
      <c r="AC9" t="n">
        <v>248.8647071701711</v>
      </c>
      <c r="AD9" t="n">
        <v>201076.6628525129</v>
      </c>
      <c r="AE9" t="n">
        <v>275121.9609909714</v>
      </c>
      <c r="AF9" t="n">
        <v>4.277399040475433e-06</v>
      </c>
      <c r="AG9" t="n">
        <v>9.123263888888889</v>
      </c>
      <c r="AH9" t="n">
        <v>248864.7071701711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199.5857911795319</v>
      </c>
      <c r="AB10" t="n">
        <v>273.0820845953836</v>
      </c>
      <c r="AC10" t="n">
        <v>247.0195137147931</v>
      </c>
      <c r="AD10" t="n">
        <v>199585.7911795319</v>
      </c>
      <c r="AE10" t="n">
        <v>273082.0845953836</v>
      </c>
      <c r="AF10" t="n">
        <v>4.301171605874837e-06</v>
      </c>
      <c r="AG10" t="n">
        <v>9.071180555555555</v>
      </c>
      <c r="AH10" t="n">
        <v>247019.5137147931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198.927596594002</v>
      </c>
      <c r="AB11" t="n">
        <v>272.1815137259663</v>
      </c>
      <c r="AC11" t="n">
        <v>246.2048920651935</v>
      </c>
      <c r="AD11" t="n">
        <v>198927.596594002</v>
      </c>
      <c r="AE11" t="n">
        <v>272181.5137259663</v>
      </c>
      <c r="AF11" t="n">
        <v>4.298655039405335e-06</v>
      </c>
      <c r="AG11" t="n">
        <v>9.071180555555555</v>
      </c>
      <c r="AH11" t="n">
        <v>246204.8920651935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197.917822208206</v>
      </c>
      <c r="AB12" t="n">
        <v>270.799895863219</v>
      </c>
      <c r="AC12" t="n">
        <v>244.9551338721536</v>
      </c>
      <c r="AD12" t="n">
        <v>197917.822208206</v>
      </c>
      <c r="AE12" t="n">
        <v>270799.895863219</v>
      </c>
      <c r="AF12" t="n">
        <v>4.31685520762227e-06</v>
      </c>
      <c r="AG12" t="n">
        <v>9.036458333333334</v>
      </c>
      <c r="AH12" t="n">
        <v>244955.1338721536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196.9483807615256</v>
      </c>
      <c r="AB13" t="n">
        <v>269.4734633071334</v>
      </c>
      <c r="AC13" t="n">
        <v>243.7552941775606</v>
      </c>
      <c r="AD13" t="n">
        <v>196948.3807615257</v>
      </c>
      <c r="AE13" t="n">
        <v>269473.4633071335</v>
      </c>
      <c r="AF13" t="n">
        <v>4.318158429543978e-06</v>
      </c>
      <c r="AG13" t="n">
        <v>9.036458333333334</v>
      </c>
      <c r="AH13" t="n">
        <v>243755.2941775606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196.1371899610507</v>
      </c>
      <c r="AB14" t="n">
        <v>268.3635562667118</v>
      </c>
      <c r="AC14" t="n">
        <v>242.7513151073121</v>
      </c>
      <c r="AD14" t="n">
        <v>196137.1899610507</v>
      </c>
      <c r="AE14" t="n">
        <v>268363.5562667118</v>
      </c>
      <c r="AF14" t="n">
        <v>4.335145253213118e-06</v>
      </c>
      <c r="AG14" t="n">
        <v>9.001736111111111</v>
      </c>
      <c r="AH14" t="n">
        <v>242751.3151073121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196.059064928423</v>
      </c>
      <c r="AB15" t="n">
        <v>268.2566621504375</v>
      </c>
      <c r="AC15" t="n">
        <v>242.6546228154681</v>
      </c>
      <c r="AD15" t="n">
        <v>196059.064928423</v>
      </c>
      <c r="AE15" t="n">
        <v>268256.6621504375</v>
      </c>
      <c r="AF15" t="n">
        <v>4.33550476270876e-06</v>
      </c>
      <c r="AG15" t="n">
        <v>9.001736111111111</v>
      </c>
      <c r="AH15" t="n">
        <v>242654.6228154681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195.7230937599668</v>
      </c>
      <c r="AB16" t="n">
        <v>267.796971575754</v>
      </c>
      <c r="AC16" t="n">
        <v>242.2388044640525</v>
      </c>
      <c r="AD16" t="n">
        <v>195723.0937599668</v>
      </c>
      <c r="AE16" t="n">
        <v>267796.971575754</v>
      </c>
      <c r="AF16" t="n">
        <v>4.339009980291281e-06</v>
      </c>
      <c r="AG16" t="n">
        <v>8.993055555555555</v>
      </c>
      <c r="AH16" t="n">
        <v>242238.8044640525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196.0040613138461</v>
      </c>
      <c r="AB17" t="n">
        <v>268.1814037783852</v>
      </c>
      <c r="AC17" t="n">
        <v>242.5865469968187</v>
      </c>
      <c r="AD17" t="n">
        <v>196004.0613138461</v>
      </c>
      <c r="AE17" t="n">
        <v>268181.4037783852</v>
      </c>
      <c r="AF17" t="n">
        <v>4.338650470795637e-06</v>
      </c>
      <c r="AG17" t="n">
        <v>8.993055555555555</v>
      </c>
      <c r="AH17" t="n">
        <v>242586.5469968187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