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743.9458488008576</v>
      </c>
      <c r="AB2" t="n">
        <v>1017.899530903823</v>
      </c>
      <c r="AC2" t="n">
        <v>920.752628305326</v>
      </c>
      <c r="AD2" t="n">
        <v>743945.8488008576</v>
      </c>
      <c r="AE2" t="n">
        <v>1017899.530903823</v>
      </c>
      <c r="AF2" t="n">
        <v>1.612492543796631e-06</v>
      </c>
      <c r="AG2" t="n">
        <v>21.24131944444444</v>
      </c>
      <c r="AH2" t="n">
        <v>920752.628305326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546.5369732315205</v>
      </c>
      <c r="AB3" t="n">
        <v>747.7959982849213</v>
      </c>
      <c r="AC3" t="n">
        <v>676.4273977468831</v>
      </c>
      <c r="AD3" t="n">
        <v>546536.9732315205</v>
      </c>
      <c r="AE3" t="n">
        <v>747795.9982849213</v>
      </c>
      <c r="AF3" t="n">
        <v>2.054325918231118e-06</v>
      </c>
      <c r="AG3" t="n">
        <v>16.67534722222222</v>
      </c>
      <c r="AH3" t="n">
        <v>676427.3977468831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493.4710000899305</v>
      </c>
      <c r="AB4" t="n">
        <v>675.1887927270899</v>
      </c>
      <c r="AC4" t="n">
        <v>610.7497219826379</v>
      </c>
      <c r="AD4" t="n">
        <v>493471.0000899305</v>
      </c>
      <c r="AE4" t="n">
        <v>675188.7927270898</v>
      </c>
      <c r="AF4" t="n">
        <v>2.225582223048987e-06</v>
      </c>
      <c r="AG4" t="n">
        <v>15.390625</v>
      </c>
      <c r="AH4" t="n">
        <v>610749.7219826379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467.4685177137133</v>
      </c>
      <c r="AB5" t="n">
        <v>639.6110491913887</v>
      </c>
      <c r="AC5" t="n">
        <v>578.5674683563074</v>
      </c>
      <c r="AD5" t="n">
        <v>467468.5177137133</v>
      </c>
      <c r="AE5" t="n">
        <v>639611.0491913887</v>
      </c>
      <c r="AF5" t="n">
        <v>2.317918571729588e-06</v>
      </c>
      <c r="AG5" t="n">
        <v>14.77430555555556</v>
      </c>
      <c r="AH5" t="n">
        <v>578567.4683563074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447.0352348380113</v>
      </c>
      <c r="AB6" t="n">
        <v>611.6533301080342</v>
      </c>
      <c r="AC6" t="n">
        <v>553.2779947433631</v>
      </c>
      <c r="AD6" t="n">
        <v>447035.2348380113</v>
      </c>
      <c r="AE6" t="n">
        <v>611653.3301080342</v>
      </c>
      <c r="AF6" t="n">
        <v>2.377226918766744e-06</v>
      </c>
      <c r="AG6" t="n">
        <v>14.40972222222222</v>
      </c>
      <c r="AH6" t="n">
        <v>553277.9947433631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440.5026789766575</v>
      </c>
      <c r="AB7" t="n">
        <v>602.7151989825051</v>
      </c>
      <c r="AC7" t="n">
        <v>545.1929063077085</v>
      </c>
      <c r="AD7" t="n">
        <v>440502.6789766575</v>
      </c>
      <c r="AE7" t="n">
        <v>602715.198982505</v>
      </c>
      <c r="AF7" t="n">
        <v>2.412227919313622e-06</v>
      </c>
      <c r="AG7" t="n">
        <v>14.20138888888889</v>
      </c>
      <c r="AH7" t="n">
        <v>545192.9063077086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434.0602309803026</v>
      </c>
      <c r="AB8" t="n">
        <v>593.9003574131459</v>
      </c>
      <c r="AC8" t="n">
        <v>537.2193408460214</v>
      </c>
      <c r="AD8" t="n">
        <v>434060.2309803026</v>
      </c>
      <c r="AE8" t="n">
        <v>593900.3574131459</v>
      </c>
      <c r="AF8" t="n">
        <v>2.44691324003595e-06</v>
      </c>
      <c r="AG8" t="n">
        <v>14.00173611111111</v>
      </c>
      <c r="AH8" t="n">
        <v>537219.3408460214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430.4863031729999</v>
      </c>
      <c r="AB9" t="n">
        <v>589.0103517166274</v>
      </c>
      <c r="AC9" t="n">
        <v>532.7960304300124</v>
      </c>
      <c r="AD9" t="n">
        <v>430486.3031729999</v>
      </c>
      <c r="AE9" t="n">
        <v>589010.3517166274</v>
      </c>
      <c r="AF9" t="n">
        <v>2.464709690144905e-06</v>
      </c>
      <c r="AG9" t="n">
        <v>13.89756944444445</v>
      </c>
      <c r="AH9" t="n">
        <v>532796.0304300124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415.746138464143</v>
      </c>
      <c r="AB10" t="n">
        <v>568.8422080717976</v>
      </c>
      <c r="AC10" t="n">
        <v>514.5527061084779</v>
      </c>
      <c r="AD10" t="n">
        <v>415746.138464143</v>
      </c>
      <c r="AE10" t="n">
        <v>568842.2080717976</v>
      </c>
      <c r="AF10" t="n">
        <v>2.483058579946819e-06</v>
      </c>
      <c r="AG10" t="n">
        <v>13.79340277777778</v>
      </c>
      <c r="AH10" t="n">
        <v>514552.7061084779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413.909870657153</v>
      </c>
      <c r="AB11" t="n">
        <v>566.3297454478557</v>
      </c>
      <c r="AC11" t="n">
        <v>512.2800293911015</v>
      </c>
      <c r="AD11" t="n">
        <v>413909.870657153</v>
      </c>
      <c r="AE11" t="n">
        <v>566329.7454478557</v>
      </c>
      <c r="AF11" t="n">
        <v>2.490121916021104e-06</v>
      </c>
      <c r="AG11" t="n">
        <v>13.75868055555556</v>
      </c>
      <c r="AH11" t="n">
        <v>512280.0293911015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410.1855599488182</v>
      </c>
      <c r="AB12" t="n">
        <v>561.2339792317197</v>
      </c>
      <c r="AC12" t="n">
        <v>507.6705959506806</v>
      </c>
      <c r="AD12" t="n">
        <v>410185.5599488182</v>
      </c>
      <c r="AE12" t="n">
        <v>561233.9792317196</v>
      </c>
      <c r="AF12" t="n">
        <v>2.503301548696027e-06</v>
      </c>
      <c r="AG12" t="n">
        <v>13.68055555555556</v>
      </c>
      <c r="AH12" t="n">
        <v>507670.5959506806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406.8808298713191</v>
      </c>
      <c r="AB13" t="n">
        <v>556.7123017452841</v>
      </c>
      <c r="AC13" t="n">
        <v>503.5804610173363</v>
      </c>
      <c r="AD13" t="n">
        <v>406880.8298713191</v>
      </c>
      <c r="AE13" t="n">
        <v>556712.3017452841</v>
      </c>
      <c r="AF13" t="n">
        <v>2.511548684112372e-06</v>
      </c>
      <c r="AG13" t="n">
        <v>13.63715277777778</v>
      </c>
      <c r="AH13" t="n">
        <v>503580.4610173363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403.1402411081398</v>
      </c>
      <c r="AB14" t="n">
        <v>551.5942631763727</v>
      </c>
      <c r="AC14" t="n">
        <v>498.9508808662295</v>
      </c>
      <c r="AD14" t="n">
        <v>403140.2411081399</v>
      </c>
      <c r="AE14" t="n">
        <v>551594.2631763727</v>
      </c>
      <c r="AF14" t="n">
        <v>2.521295298695325e-06</v>
      </c>
      <c r="AG14" t="n">
        <v>13.58506944444444</v>
      </c>
      <c r="AH14" t="n">
        <v>498950.8808662295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400.5064407910277</v>
      </c>
      <c r="AB15" t="n">
        <v>547.9905813874307</v>
      </c>
      <c r="AC15" t="n">
        <v>495.6911294094249</v>
      </c>
      <c r="AD15" t="n">
        <v>400506.4407910277</v>
      </c>
      <c r="AE15" t="n">
        <v>547990.5813874307</v>
      </c>
      <c r="AF15" t="n">
        <v>2.531633812949306e-06</v>
      </c>
      <c r="AG15" t="n">
        <v>13.53298611111111</v>
      </c>
      <c r="AH15" t="n">
        <v>495691.129409425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396.2013897380042</v>
      </c>
      <c r="AB16" t="n">
        <v>542.1002206112356</v>
      </c>
      <c r="AC16" t="n">
        <v>490.3629363985366</v>
      </c>
      <c r="AD16" t="n">
        <v>396201.3897380042</v>
      </c>
      <c r="AE16" t="n">
        <v>542100.2206112356</v>
      </c>
      <c r="AF16" t="n">
        <v>2.541380427532259e-06</v>
      </c>
      <c r="AG16" t="n">
        <v>13.48090277777778</v>
      </c>
      <c r="AH16" t="n">
        <v>490362.9363985366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393.4926854854901</v>
      </c>
      <c r="AB17" t="n">
        <v>538.3940519533481</v>
      </c>
      <c r="AC17" t="n">
        <v>487.0104792757176</v>
      </c>
      <c r="AD17" t="n">
        <v>393492.6854854901</v>
      </c>
      <c r="AE17" t="n">
        <v>538394.0519533481</v>
      </c>
      <c r="AF17" t="n">
        <v>2.540827987839298e-06</v>
      </c>
      <c r="AG17" t="n">
        <v>13.48090277777778</v>
      </c>
      <c r="AH17" t="n">
        <v>487010.4792757176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393.62696039676</v>
      </c>
      <c r="AB18" t="n">
        <v>538.5777728107386</v>
      </c>
      <c r="AC18" t="n">
        <v>487.1766660723326</v>
      </c>
      <c r="AD18" t="n">
        <v>393626.96039676</v>
      </c>
      <c r="AE18" t="n">
        <v>538577.7728107385</v>
      </c>
      <c r="AF18" t="n">
        <v>2.538973368870072e-06</v>
      </c>
      <c r="AG18" t="n">
        <v>13.48958333333333</v>
      </c>
      <c r="AH18" t="n">
        <v>487176.6660723326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391.6489989096378</v>
      </c>
      <c r="AB19" t="n">
        <v>535.8714386425559</v>
      </c>
      <c r="AC19" t="n">
        <v>484.7286206387973</v>
      </c>
      <c r="AD19" t="n">
        <v>391648.9989096379</v>
      </c>
      <c r="AE19" t="n">
        <v>535871.4386425558</v>
      </c>
      <c r="AF19" t="n">
        <v>2.549035663277574e-06</v>
      </c>
      <c r="AG19" t="n">
        <v>13.4375</v>
      </c>
      <c r="AH19" t="n">
        <v>484728.6206387973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392.4361290283138</v>
      </c>
      <c r="AB20" t="n">
        <v>536.9484247966583</v>
      </c>
      <c r="AC20" t="n">
        <v>485.7028207459118</v>
      </c>
      <c r="AD20" t="n">
        <v>392436.1290283138</v>
      </c>
      <c r="AE20" t="n">
        <v>536948.4247966583</v>
      </c>
      <c r="AF20" t="n">
        <v>2.547851863935514e-06</v>
      </c>
      <c r="AG20" t="n">
        <v>13.44618055555556</v>
      </c>
      <c r="AH20" t="n">
        <v>485702.8207459118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600.9739752612631</v>
      </c>
      <c r="AB2" t="n">
        <v>822.2791060530488</v>
      </c>
      <c r="AC2" t="n">
        <v>743.8019422473188</v>
      </c>
      <c r="AD2" t="n">
        <v>600973.9752612632</v>
      </c>
      <c r="AE2" t="n">
        <v>822279.1060530489</v>
      </c>
      <c r="AF2" t="n">
        <v>1.905416516969982e-06</v>
      </c>
      <c r="AG2" t="n">
        <v>19.05381944444444</v>
      </c>
      <c r="AH2" t="n">
        <v>743801.9422473188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467.7226885122411</v>
      </c>
      <c r="AB3" t="n">
        <v>639.9588168911586</v>
      </c>
      <c r="AC3" t="n">
        <v>578.8820455949062</v>
      </c>
      <c r="AD3" t="n">
        <v>467722.6885122411</v>
      </c>
      <c r="AE3" t="n">
        <v>639958.8168911586</v>
      </c>
      <c r="AF3" t="n">
        <v>2.319610227205414e-06</v>
      </c>
      <c r="AG3" t="n">
        <v>15.65104166666667</v>
      </c>
      <c r="AH3" t="n">
        <v>578882.0455949062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434.4965632060076</v>
      </c>
      <c r="AB4" t="n">
        <v>594.4973664139749</v>
      </c>
      <c r="AC4" t="n">
        <v>537.7593721457185</v>
      </c>
      <c r="AD4" t="n">
        <v>434496.5632060076</v>
      </c>
      <c r="AE4" t="n">
        <v>594497.3664139749</v>
      </c>
      <c r="AF4" t="n">
        <v>2.473453605292859e-06</v>
      </c>
      <c r="AG4" t="n">
        <v>14.67881944444444</v>
      </c>
      <c r="AH4" t="n">
        <v>537759.3721457185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413.245855937287</v>
      </c>
      <c r="AB5" t="n">
        <v>565.421211213873</v>
      </c>
      <c r="AC5" t="n">
        <v>511.4582043892743</v>
      </c>
      <c r="AD5" t="n">
        <v>413245.855937287</v>
      </c>
      <c r="AE5" t="n">
        <v>565421.211213873</v>
      </c>
      <c r="AF5" t="n">
        <v>2.549936219732092e-06</v>
      </c>
      <c r="AG5" t="n">
        <v>14.23611111111111</v>
      </c>
      <c r="AH5" t="n">
        <v>511458.2043892743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403.9915599666787</v>
      </c>
      <c r="AB6" t="n">
        <v>552.7590751961628</v>
      </c>
      <c r="AC6" t="n">
        <v>500.0045248616748</v>
      </c>
      <c r="AD6" t="n">
        <v>403991.5599666787</v>
      </c>
      <c r="AE6" t="n">
        <v>552759.0751961628</v>
      </c>
      <c r="AF6" t="n">
        <v>2.609692182571712e-06</v>
      </c>
      <c r="AG6" t="n">
        <v>13.90625</v>
      </c>
      <c r="AH6" t="n">
        <v>500004.5248616748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387.9359042827162</v>
      </c>
      <c r="AB7" t="n">
        <v>530.7910187638278</v>
      </c>
      <c r="AC7" t="n">
        <v>480.1330689028809</v>
      </c>
      <c r="AD7" t="n">
        <v>387935.9042827162</v>
      </c>
      <c r="AE7" t="n">
        <v>530791.0187638277</v>
      </c>
      <c r="AF7" t="n">
        <v>2.642727319480949e-06</v>
      </c>
      <c r="AG7" t="n">
        <v>13.73263888888889</v>
      </c>
      <c r="AH7" t="n">
        <v>480133.0689028809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383.3956276961866</v>
      </c>
      <c r="AB8" t="n">
        <v>524.5788120352717</v>
      </c>
      <c r="AC8" t="n">
        <v>474.5137464656113</v>
      </c>
      <c r="AD8" t="n">
        <v>383395.6276961866</v>
      </c>
      <c r="AE8" t="n">
        <v>524578.8120352717</v>
      </c>
      <c r="AF8" t="n">
        <v>2.661252086127521e-06</v>
      </c>
      <c r="AG8" t="n">
        <v>13.63715277777778</v>
      </c>
      <c r="AH8" t="n">
        <v>474513.7464656113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378.875662623878</v>
      </c>
      <c r="AB9" t="n">
        <v>518.3943964165534</v>
      </c>
      <c r="AC9" t="n">
        <v>468.9195627936617</v>
      </c>
      <c r="AD9" t="n">
        <v>378875.662623878</v>
      </c>
      <c r="AE9" t="n">
        <v>518394.3964165534</v>
      </c>
      <c r="AF9" t="n">
        <v>2.67902415345211e-06</v>
      </c>
      <c r="AG9" t="n">
        <v>13.55034722222222</v>
      </c>
      <c r="AH9" t="n">
        <v>468919.5627936617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375.1479329041109</v>
      </c>
      <c r="AB10" t="n">
        <v>513.2939521581394</v>
      </c>
      <c r="AC10" t="n">
        <v>464.3058977767523</v>
      </c>
      <c r="AD10" t="n">
        <v>375147.9329041109</v>
      </c>
      <c r="AE10" t="n">
        <v>513293.9521581394</v>
      </c>
      <c r="AF10" t="n">
        <v>2.696587137631704e-06</v>
      </c>
      <c r="AG10" t="n">
        <v>13.46354166666667</v>
      </c>
      <c r="AH10" t="n">
        <v>464305.8977767523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371.3764638692278</v>
      </c>
      <c r="AB11" t="n">
        <v>508.1336618391415</v>
      </c>
      <c r="AC11" t="n">
        <v>459.6380983232866</v>
      </c>
      <c r="AD11" t="n">
        <v>371376.4638692278</v>
      </c>
      <c r="AE11" t="n">
        <v>508133.6618391415</v>
      </c>
      <c r="AF11" t="n">
        <v>2.706330412188479e-06</v>
      </c>
      <c r="AG11" t="n">
        <v>13.41145833333333</v>
      </c>
      <c r="AH11" t="n">
        <v>459638.0983232866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366.251422263974</v>
      </c>
      <c r="AB12" t="n">
        <v>501.1213538139551</v>
      </c>
      <c r="AC12" t="n">
        <v>453.2950351341878</v>
      </c>
      <c r="AD12" t="n">
        <v>366251.422263974</v>
      </c>
      <c r="AE12" t="n">
        <v>501121.3538139551</v>
      </c>
      <c r="AF12" t="n">
        <v>2.716575486293243e-06</v>
      </c>
      <c r="AG12" t="n">
        <v>13.359375</v>
      </c>
      <c r="AH12" t="n">
        <v>453295.0351341878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366.0693411057757</v>
      </c>
      <c r="AB13" t="n">
        <v>500.8722223404545</v>
      </c>
      <c r="AC13" t="n">
        <v>453.0696804188599</v>
      </c>
      <c r="AD13" t="n">
        <v>366069.3411057757</v>
      </c>
      <c r="AE13" t="n">
        <v>500872.2223404545</v>
      </c>
      <c r="AF13" t="n">
        <v>2.724102479513069e-06</v>
      </c>
      <c r="AG13" t="n">
        <v>13.32465277777778</v>
      </c>
      <c r="AH13" t="n">
        <v>453069.6804188599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365.9547154595859</v>
      </c>
      <c r="AB14" t="n">
        <v>500.715386474411</v>
      </c>
      <c r="AC14" t="n">
        <v>452.927812747751</v>
      </c>
      <c r="AD14" t="n">
        <v>365954.7154595859</v>
      </c>
      <c r="AE14" t="n">
        <v>500715.386474411</v>
      </c>
      <c r="AF14" t="n">
        <v>2.72406066288407e-06</v>
      </c>
      <c r="AG14" t="n">
        <v>13.32465277777778</v>
      </c>
      <c r="AH14" t="n">
        <v>452927.812747751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355.9782048742945</v>
      </c>
      <c r="AB2" t="n">
        <v>487.0650845590312</v>
      </c>
      <c r="AC2" t="n">
        <v>440.5802764888561</v>
      </c>
      <c r="AD2" t="n">
        <v>355978.2048742945</v>
      </c>
      <c r="AE2" t="n">
        <v>487065.0845590312</v>
      </c>
      <c r="AF2" t="n">
        <v>2.941149135116637e-06</v>
      </c>
      <c r="AG2" t="n">
        <v>15.04340277777778</v>
      </c>
      <c r="AH2" t="n">
        <v>440580.2764888561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310.8860842107933</v>
      </c>
      <c r="AB3" t="n">
        <v>425.3680557432647</v>
      </c>
      <c r="AC3" t="n">
        <v>384.7715255109425</v>
      </c>
      <c r="AD3" t="n">
        <v>310886.0842107933</v>
      </c>
      <c r="AE3" t="n">
        <v>425368.0557432647</v>
      </c>
      <c r="AF3" t="n">
        <v>3.235478180273834e-06</v>
      </c>
      <c r="AG3" t="n">
        <v>13.68055555555556</v>
      </c>
      <c r="AH3" t="n">
        <v>384771.5255109425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298.0859036205414</v>
      </c>
      <c r="AB4" t="n">
        <v>407.8542839555693</v>
      </c>
      <c r="AC4" t="n">
        <v>368.9292435219317</v>
      </c>
      <c r="AD4" t="n">
        <v>298085.9036205414</v>
      </c>
      <c r="AE4" t="n">
        <v>407854.2839555693</v>
      </c>
      <c r="AF4" t="n">
        <v>3.348916968681033e-06</v>
      </c>
      <c r="AG4" t="n">
        <v>13.21180555555556</v>
      </c>
      <c r="AH4" t="n">
        <v>368929.2435219316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286.8974142976106</v>
      </c>
      <c r="AB5" t="n">
        <v>392.545699262623</v>
      </c>
      <c r="AC5" t="n">
        <v>355.0816886663466</v>
      </c>
      <c r="AD5" t="n">
        <v>286897.4142976106</v>
      </c>
      <c r="AE5" t="n">
        <v>392545.699262623</v>
      </c>
      <c r="AF5" t="n">
        <v>3.371094889111205e-06</v>
      </c>
      <c r="AG5" t="n">
        <v>13.125</v>
      </c>
      <c r="AH5" t="n">
        <v>355081.6886663466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287.5631254191857</v>
      </c>
      <c r="AB6" t="n">
        <v>393.456554588264</v>
      </c>
      <c r="AC6" t="n">
        <v>355.9056132381019</v>
      </c>
      <c r="AD6" t="n">
        <v>287563.1254191857</v>
      </c>
      <c r="AE6" t="n">
        <v>393456.554588264</v>
      </c>
      <c r="AF6" t="n">
        <v>3.370585051859936e-06</v>
      </c>
      <c r="AG6" t="n">
        <v>13.13368055555556</v>
      </c>
      <c r="AH6" t="n">
        <v>355905.6132381019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434.0328391013884</v>
      </c>
      <c r="AB2" t="n">
        <v>593.8628786359714</v>
      </c>
      <c r="AC2" t="n">
        <v>537.1854389907385</v>
      </c>
      <c r="AD2" t="n">
        <v>434032.8391013885</v>
      </c>
      <c r="AE2" t="n">
        <v>593862.8786359713</v>
      </c>
      <c r="AF2" t="n">
        <v>2.50202346917388e-06</v>
      </c>
      <c r="AG2" t="n">
        <v>16.29340277777778</v>
      </c>
      <c r="AH2" t="n">
        <v>537185.4389907385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364.6139693601648</v>
      </c>
      <c r="AB3" t="n">
        <v>498.8809185116396</v>
      </c>
      <c r="AC3" t="n">
        <v>451.2684238326547</v>
      </c>
      <c r="AD3" t="n">
        <v>364613.9693601648</v>
      </c>
      <c r="AE3" t="n">
        <v>498880.9185116396</v>
      </c>
      <c r="AF3" t="n">
        <v>2.851727280568896e-06</v>
      </c>
      <c r="AG3" t="n">
        <v>14.296875</v>
      </c>
      <c r="AH3" t="n">
        <v>451268.4238326547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341.3646614838008</v>
      </c>
      <c r="AB4" t="n">
        <v>467.0701897881243</v>
      </c>
      <c r="AC4" t="n">
        <v>422.4936664118736</v>
      </c>
      <c r="AD4" t="n">
        <v>341364.6614838008</v>
      </c>
      <c r="AE4" t="n">
        <v>467070.1897881243</v>
      </c>
      <c r="AF4" t="n">
        <v>2.976873065095245e-06</v>
      </c>
      <c r="AG4" t="n">
        <v>13.68923611111111</v>
      </c>
      <c r="AH4" t="n">
        <v>422493.6664118735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332.0388622555169</v>
      </c>
      <c r="AB5" t="n">
        <v>454.3102198587613</v>
      </c>
      <c r="AC5" t="n">
        <v>410.9514901038386</v>
      </c>
      <c r="AD5" t="n">
        <v>332038.8622555169</v>
      </c>
      <c r="AE5" t="n">
        <v>454310.2198587614</v>
      </c>
      <c r="AF5" t="n">
        <v>3.042521773075671e-06</v>
      </c>
      <c r="AG5" t="n">
        <v>13.39409722222222</v>
      </c>
      <c r="AH5" t="n">
        <v>410951.4901038386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325.0543038777694</v>
      </c>
      <c r="AB6" t="n">
        <v>444.7536389493587</v>
      </c>
      <c r="AC6" t="n">
        <v>402.3069758636839</v>
      </c>
      <c r="AD6" t="n">
        <v>325054.3038777694</v>
      </c>
      <c r="AE6" t="n">
        <v>444753.6389493587</v>
      </c>
      <c r="AF6" t="n">
        <v>3.074923495898628e-06</v>
      </c>
      <c r="AG6" t="n">
        <v>13.25520833333333</v>
      </c>
      <c r="AH6" t="n">
        <v>402306.9758636839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310.5061918382307</v>
      </c>
      <c r="AB7" t="n">
        <v>424.8482702394559</v>
      </c>
      <c r="AC7" t="n">
        <v>384.3013476060937</v>
      </c>
      <c r="AD7" t="n">
        <v>310506.1918382307</v>
      </c>
      <c r="AE7" t="n">
        <v>424848.2702394559</v>
      </c>
      <c r="AF7" t="n">
        <v>3.102864111956105e-06</v>
      </c>
      <c r="AG7" t="n">
        <v>13.13368055555556</v>
      </c>
      <c r="AH7" t="n">
        <v>384301.3476060937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311.1713350449261</v>
      </c>
      <c r="AB8" t="n">
        <v>425.758348518904</v>
      </c>
      <c r="AC8" t="n">
        <v>385.1245692918542</v>
      </c>
      <c r="AD8" t="n">
        <v>311171.3350449261</v>
      </c>
      <c r="AE8" t="n">
        <v>425758.3485189039</v>
      </c>
      <c r="AF8" t="n">
        <v>3.100281365933986e-06</v>
      </c>
      <c r="AG8" t="n">
        <v>13.15104166666667</v>
      </c>
      <c r="AH8" t="n">
        <v>385124.5692918542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305.5816628321649</v>
      </c>
      <c r="AB2" t="n">
        <v>418.1103123984701</v>
      </c>
      <c r="AC2" t="n">
        <v>378.2064510046684</v>
      </c>
      <c r="AD2" t="n">
        <v>305581.6628321649</v>
      </c>
      <c r="AE2" t="n">
        <v>418110.3123984701</v>
      </c>
      <c r="AF2" t="n">
        <v>3.33902067759569e-06</v>
      </c>
      <c r="AG2" t="n">
        <v>14.25347222222222</v>
      </c>
      <c r="AH2" t="n">
        <v>378206.4510046684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276.8870580374639</v>
      </c>
      <c r="AB3" t="n">
        <v>378.8490882017405</v>
      </c>
      <c r="AC3" t="n">
        <v>342.6922629418004</v>
      </c>
      <c r="AD3" t="n">
        <v>276887.0580374639</v>
      </c>
      <c r="AE3" t="n">
        <v>378849.0882017405</v>
      </c>
      <c r="AF3" t="n">
        <v>3.592814326523439e-06</v>
      </c>
      <c r="AG3" t="n">
        <v>13.24652777777778</v>
      </c>
      <c r="AH3" t="n">
        <v>342692.2629418004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275.8486323017551</v>
      </c>
      <c r="AB4" t="n">
        <v>377.4282682980335</v>
      </c>
      <c r="AC4" t="n">
        <v>341.4070440955699</v>
      </c>
      <c r="AD4" t="n">
        <v>275848.6323017551</v>
      </c>
      <c r="AE4" t="n">
        <v>377428.2682980335</v>
      </c>
      <c r="AF4" t="n">
        <v>3.601972394667548e-06</v>
      </c>
      <c r="AG4" t="n">
        <v>13.21180555555556</v>
      </c>
      <c r="AH4" t="n">
        <v>341407.0440955699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635.0653658575644</v>
      </c>
      <c r="AB2" t="n">
        <v>868.9244506729138</v>
      </c>
      <c r="AC2" t="n">
        <v>785.9955206438161</v>
      </c>
      <c r="AD2" t="n">
        <v>635065.3658575644</v>
      </c>
      <c r="AE2" t="n">
        <v>868924.4506729138</v>
      </c>
      <c r="AF2" t="n">
        <v>1.826028742108731e-06</v>
      </c>
      <c r="AG2" t="n">
        <v>19.57465277777778</v>
      </c>
      <c r="AH2" t="n">
        <v>785995.5206438161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493.5025548558883</v>
      </c>
      <c r="AB3" t="n">
        <v>675.2319673499712</v>
      </c>
      <c r="AC3" t="n">
        <v>610.7887760801074</v>
      </c>
      <c r="AD3" t="n">
        <v>493502.5548558882</v>
      </c>
      <c r="AE3" t="n">
        <v>675231.9673499712</v>
      </c>
      <c r="AF3" t="n">
        <v>2.24131410999029e-06</v>
      </c>
      <c r="AG3" t="n">
        <v>15.94618055555556</v>
      </c>
      <c r="AH3" t="n">
        <v>610788.7760801073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445.7498509753559</v>
      </c>
      <c r="AB4" t="n">
        <v>609.8946112000151</v>
      </c>
      <c r="AC4" t="n">
        <v>551.6871254995477</v>
      </c>
      <c r="AD4" t="n">
        <v>445749.8509753558</v>
      </c>
      <c r="AE4" t="n">
        <v>609894.6112000151</v>
      </c>
      <c r="AF4" t="n">
        <v>2.411924059876398e-06</v>
      </c>
      <c r="AG4" t="n">
        <v>14.81770833333333</v>
      </c>
      <c r="AH4" t="n">
        <v>551687.1254995477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424.2357237080024</v>
      </c>
      <c r="AB5" t="n">
        <v>580.4580331365136</v>
      </c>
      <c r="AC5" t="n">
        <v>525.0599331319302</v>
      </c>
      <c r="AD5" t="n">
        <v>424235.7237080024</v>
      </c>
      <c r="AE5" t="n">
        <v>580458.0331365135</v>
      </c>
      <c r="AF5" t="n">
        <v>2.4871011275627e-06</v>
      </c>
      <c r="AG5" t="n">
        <v>14.36631944444444</v>
      </c>
      <c r="AH5" t="n">
        <v>525059.9331319302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414.7711668845166</v>
      </c>
      <c r="AB6" t="n">
        <v>567.5082089438423</v>
      </c>
      <c r="AC6" t="n">
        <v>513.346021985015</v>
      </c>
      <c r="AD6" t="n">
        <v>414771.1668845166</v>
      </c>
      <c r="AE6" t="n">
        <v>567508.2089438423</v>
      </c>
      <c r="AF6" t="n">
        <v>2.547498037910896e-06</v>
      </c>
      <c r="AG6" t="n">
        <v>14.02777777777778</v>
      </c>
      <c r="AH6" t="n">
        <v>513346.021985015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399.1644754769878</v>
      </c>
      <c r="AB7" t="n">
        <v>546.1544452414298</v>
      </c>
      <c r="AC7" t="n">
        <v>494.0302315201651</v>
      </c>
      <c r="AD7" t="n">
        <v>399164.4754769878</v>
      </c>
      <c r="AE7" t="n">
        <v>546154.4452414298</v>
      </c>
      <c r="AF7" t="n">
        <v>2.58092836592912e-06</v>
      </c>
      <c r="AG7" t="n">
        <v>13.84548611111111</v>
      </c>
      <c r="AH7" t="n">
        <v>494030.2315201651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393.2503350950111</v>
      </c>
      <c r="AB8" t="n">
        <v>538.0624574573499</v>
      </c>
      <c r="AC8" t="n">
        <v>486.7105316930217</v>
      </c>
      <c r="AD8" t="n">
        <v>393250.335095011</v>
      </c>
      <c r="AE8" t="n">
        <v>538062.4574573499</v>
      </c>
      <c r="AF8" t="n">
        <v>2.611600280182294e-06</v>
      </c>
      <c r="AG8" t="n">
        <v>13.68055555555556</v>
      </c>
      <c r="AH8" t="n">
        <v>486710.5316930217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389.2928052919782</v>
      </c>
      <c r="AB9" t="n">
        <v>532.6475905869478</v>
      </c>
      <c r="AC9" t="n">
        <v>481.8124521169173</v>
      </c>
      <c r="AD9" t="n">
        <v>389292.8052919782</v>
      </c>
      <c r="AE9" t="n">
        <v>532647.5905869477</v>
      </c>
      <c r="AF9" t="n">
        <v>2.62675097071272e-06</v>
      </c>
      <c r="AG9" t="n">
        <v>13.60243055555556</v>
      </c>
      <c r="AH9" t="n">
        <v>481812.4521169172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386.6634746960132</v>
      </c>
      <c r="AB10" t="n">
        <v>529.0500244676692</v>
      </c>
      <c r="AC10" t="n">
        <v>478.5582326588468</v>
      </c>
      <c r="AD10" t="n">
        <v>386663.4746960131</v>
      </c>
      <c r="AE10" t="n">
        <v>529050.0244676692</v>
      </c>
      <c r="AF10" t="n">
        <v>2.634326315977933e-06</v>
      </c>
      <c r="AG10" t="n">
        <v>13.56770833333333</v>
      </c>
      <c r="AH10" t="n">
        <v>478558.2326588468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382.0676271893519</v>
      </c>
      <c r="AB11" t="n">
        <v>522.7617831545731</v>
      </c>
      <c r="AC11" t="n">
        <v>472.8701322710705</v>
      </c>
      <c r="AD11" t="n">
        <v>382067.6271893519</v>
      </c>
      <c r="AE11" t="n">
        <v>522761.7831545731</v>
      </c>
      <c r="AF11" t="n">
        <v>2.65515851545727e-06</v>
      </c>
      <c r="AG11" t="n">
        <v>13.46354166666667</v>
      </c>
      <c r="AH11" t="n">
        <v>472870.1322710705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377.6749769235181</v>
      </c>
      <c r="AB12" t="n">
        <v>516.7515652708064</v>
      </c>
      <c r="AC12" t="n">
        <v>467.4335211467367</v>
      </c>
      <c r="AD12" t="n">
        <v>377674.9769235181</v>
      </c>
      <c r="AE12" t="n">
        <v>516751.5652708064</v>
      </c>
      <c r="AF12" t="n">
        <v>2.663927801008848e-06</v>
      </c>
      <c r="AG12" t="n">
        <v>13.41145833333333</v>
      </c>
      <c r="AH12" t="n">
        <v>467433.5211467367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374.326646884931</v>
      </c>
      <c r="AB13" t="n">
        <v>512.1702323941156</v>
      </c>
      <c r="AC13" t="n">
        <v>463.2894242498564</v>
      </c>
      <c r="AD13" t="n">
        <v>374326.646884931</v>
      </c>
      <c r="AE13" t="n">
        <v>512170.2323941157</v>
      </c>
      <c r="AF13" t="n">
        <v>2.671214953791146e-06</v>
      </c>
      <c r="AG13" t="n">
        <v>13.37673611111111</v>
      </c>
      <c r="AH13" t="n">
        <v>463289.4242498564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372.3914125051055</v>
      </c>
      <c r="AB14" t="n">
        <v>509.5223593391231</v>
      </c>
      <c r="AC14" t="n">
        <v>460.894260482919</v>
      </c>
      <c r="AD14" t="n">
        <v>372391.4125051055</v>
      </c>
      <c r="AE14" t="n">
        <v>509522.3593391231</v>
      </c>
      <c r="AF14" t="n">
        <v>2.67055622811591e-06</v>
      </c>
      <c r="AG14" t="n">
        <v>13.38541666666667</v>
      </c>
      <c r="AH14" t="n">
        <v>460894.2604829191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371.4061219081522</v>
      </c>
      <c r="AB15" t="n">
        <v>508.1742412764183</v>
      </c>
      <c r="AC15" t="n">
        <v>459.6748049160233</v>
      </c>
      <c r="AD15" t="n">
        <v>371406.1219081522</v>
      </c>
      <c r="AE15" t="n">
        <v>508174.2412764183</v>
      </c>
      <c r="AF15" t="n">
        <v>2.678749128701657e-06</v>
      </c>
      <c r="AG15" t="n">
        <v>13.34201388888889</v>
      </c>
      <c r="AH15" t="n">
        <v>459674.8049160233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372.0718257355178</v>
      </c>
      <c r="AB16" t="n">
        <v>509.0850866218</v>
      </c>
      <c r="AC16" t="n">
        <v>460.4987204600213</v>
      </c>
      <c r="AD16" t="n">
        <v>372071.8257355178</v>
      </c>
      <c r="AE16" t="n">
        <v>509085.0866218</v>
      </c>
      <c r="AF16" t="n">
        <v>2.679572535795702e-06</v>
      </c>
      <c r="AG16" t="n">
        <v>13.33333333333333</v>
      </c>
      <c r="AH16" t="n">
        <v>460498.7204600213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274.1556075585974</v>
      </c>
      <c r="AB2" t="n">
        <v>375.1117971534649</v>
      </c>
      <c r="AC2" t="n">
        <v>339.3116537058513</v>
      </c>
      <c r="AD2" t="n">
        <v>274155.6075585974</v>
      </c>
      <c r="AE2" t="n">
        <v>375111.7971534649</v>
      </c>
      <c r="AF2" t="n">
        <v>3.598119377359387e-06</v>
      </c>
      <c r="AG2" t="n">
        <v>13.85416666666667</v>
      </c>
      <c r="AH2" t="n">
        <v>339311.6537058513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263.8811445821093</v>
      </c>
      <c r="AB3" t="n">
        <v>361.0538236317181</v>
      </c>
      <c r="AC3" t="n">
        <v>326.5953534465302</v>
      </c>
      <c r="AD3" t="n">
        <v>263881.1445821093</v>
      </c>
      <c r="AE3" t="n">
        <v>361053.8236317181</v>
      </c>
      <c r="AF3" t="n">
        <v>3.743823836549464e-06</v>
      </c>
      <c r="AG3" t="n">
        <v>13.30729166666667</v>
      </c>
      <c r="AH3" t="n">
        <v>326595.3534465302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513.9251686472122</v>
      </c>
      <c r="AB2" t="n">
        <v>703.175088521393</v>
      </c>
      <c r="AC2" t="n">
        <v>636.0650449853457</v>
      </c>
      <c r="AD2" t="n">
        <v>513925.1686472122</v>
      </c>
      <c r="AE2" t="n">
        <v>703175.088521393</v>
      </c>
      <c r="AF2" t="n">
        <v>2.17522265045902e-06</v>
      </c>
      <c r="AG2" t="n">
        <v>17.58680555555556</v>
      </c>
      <c r="AH2" t="n">
        <v>636065.0449853457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416.615542352838</v>
      </c>
      <c r="AB3" t="n">
        <v>570.0317648277028</v>
      </c>
      <c r="AC3" t="n">
        <v>515.6287332371528</v>
      </c>
      <c r="AD3" t="n">
        <v>416615.542352838</v>
      </c>
      <c r="AE3" t="n">
        <v>570031.7648277028</v>
      </c>
      <c r="AF3" t="n">
        <v>2.553798104452374e-06</v>
      </c>
      <c r="AG3" t="n">
        <v>14.97395833333333</v>
      </c>
      <c r="AH3" t="n">
        <v>515628.7332371527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388.5233077643228</v>
      </c>
      <c r="AB4" t="n">
        <v>531.5947301217745</v>
      </c>
      <c r="AC4" t="n">
        <v>480.8600751768413</v>
      </c>
      <c r="AD4" t="n">
        <v>388523.3077643228</v>
      </c>
      <c r="AE4" t="n">
        <v>531594.7301217746</v>
      </c>
      <c r="AF4" t="n">
        <v>2.69629263636747e-06</v>
      </c>
      <c r="AG4" t="n">
        <v>14.18402777777778</v>
      </c>
      <c r="AH4" t="n">
        <v>480860.0751768413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368.4339178374348</v>
      </c>
      <c r="AB5" t="n">
        <v>504.1075405424734</v>
      </c>
      <c r="AC5" t="n">
        <v>455.9962243924758</v>
      </c>
      <c r="AD5" t="n">
        <v>368433.9178374348</v>
      </c>
      <c r="AE5" t="n">
        <v>504107.5405424734</v>
      </c>
      <c r="AF5" t="n">
        <v>2.769522664828475e-06</v>
      </c>
      <c r="AG5" t="n">
        <v>13.81076388888889</v>
      </c>
      <c r="AH5" t="n">
        <v>455996.2243924758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361.5219684423183</v>
      </c>
      <c r="AB6" t="n">
        <v>494.6503064463888</v>
      </c>
      <c r="AC6" t="n">
        <v>447.4415754452101</v>
      </c>
      <c r="AD6" t="n">
        <v>361521.9684423183</v>
      </c>
      <c r="AE6" t="n">
        <v>494650.3064463888</v>
      </c>
      <c r="AF6" t="n">
        <v>2.818959543247999e-06</v>
      </c>
      <c r="AG6" t="n">
        <v>13.56770833333333</v>
      </c>
      <c r="AH6" t="n">
        <v>447441.5754452101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355.8055545631606</v>
      </c>
      <c r="AB7" t="n">
        <v>486.8288567865437</v>
      </c>
      <c r="AC7" t="n">
        <v>440.366593963427</v>
      </c>
      <c r="AD7" t="n">
        <v>355805.5545631606</v>
      </c>
      <c r="AE7" t="n">
        <v>486828.8567865437</v>
      </c>
      <c r="AF7" t="n">
        <v>2.844823578570868e-06</v>
      </c>
      <c r="AG7" t="n">
        <v>13.44618055555556</v>
      </c>
      <c r="AH7" t="n">
        <v>440366.593963427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349.486138501669</v>
      </c>
      <c r="AB8" t="n">
        <v>478.1823529382504</v>
      </c>
      <c r="AC8" t="n">
        <v>432.5453003069705</v>
      </c>
      <c r="AD8" t="n">
        <v>349486.138501669</v>
      </c>
      <c r="AE8" t="n">
        <v>478182.3529382504</v>
      </c>
      <c r="AF8" t="n">
        <v>2.87231788528547e-06</v>
      </c>
      <c r="AG8" t="n">
        <v>13.31597222222222</v>
      </c>
      <c r="AH8" t="n">
        <v>432545.3003069705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346.4476011067439</v>
      </c>
      <c r="AB9" t="n">
        <v>474.0248920237049</v>
      </c>
      <c r="AC9" t="n">
        <v>428.7846216270762</v>
      </c>
      <c r="AD9" t="n">
        <v>346447.6011067439</v>
      </c>
      <c r="AE9" t="n">
        <v>474024.8920237049</v>
      </c>
      <c r="AF9" t="n">
        <v>2.879411768908949e-06</v>
      </c>
      <c r="AG9" t="n">
        <v>13.28125</v>
      </c>
      <c r="AH9" t="n">
        <v>428784.6216270762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343.1893473357065</v>
      </c>
      <c r="AB10" t="n">
        <v>469.56680547016</v>
      </c>
      <c r="AC10" t="n">
        <v>424.7520085972378</v>
      </c>
      <c r="AD10" t="n">
        <v>343189.3473357065</v>
      </c>
      <c r="AE10" t="n">
        <v>469566.80547016</v>
      </c>
      <c r="AF10" t="n">
        <v>2.888973090314507e-06</v>
      </c>
      <c r="AG10" t="n">
        <v>13.23784722222222</v>
      </c>
      <c r="AH10" t="n">
        <v>424752.0085972378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343.2514781806322</v>
      </c>
      <c r="AB11" t="n">
        <v>469.6518156332069</v>
      </c>
      <c r="AC11" t="n">
        <v>424.828905509636</v>
      </c>
      <c r="AD11" t="n">
        <v>343251.4781806322</v>
      </c>
      <c r="AE11" t="n">
        <v>469651.8156332069</v>
      </c>
      <c r="AF11" t="n">
        <v>2.896507587827643e-06</v>
      </c>
      <c r="AG11" t="n">
        <v>13.203125</v>
      </c>
      <c r="AH11" t="n">
        <v>424828.905509636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577.4865305122432</v>
      </c>
      <c r="AB2" t="n">
        <v>790.1425479545084</v>
      </c>
      <c r="AC2" t="n">
        <v>714.7324521497604</v>
      </c>
      <c r="AD2" t="n">
        <v>577486.5305122433</v>
      </c>
      <c r="AE2" t="n">
        <v>790142.5479545083</v>
      </c>
      <c r="AF2" t="n">
        <v>1.990370259440775e-06</v>
      </c>
      <c r="AG2" t="n">
        <v>18.54166666666667</v>
      </c>
      <c r="AH2" t="n">
        <v>714732.4521497604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454.0535497842554</v>
      </c>
      <c r="AB3" t="n">
        <v>621.2560982436884</v>
      </c>
      <c r="AC3" t="n">
        <v>561.9642881657202</v>
      </c>
      <c r="AD3" t="n">
        <v>454053.5497842554</v>
      </c>
      <c r="AE3" t="n">
        <v>621256.0982436883</v>
      </c>
      <c r="AF3" t="n">
        <v>2.391572995517876e-06</v>
      </c>
      <c r="AG3" t="n">
        <v>15.42534722222222</v>
      </c>
      <c r="AH3" t="n">
        <v>561964.2881657202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412.2357571662145</v>
      </c>
      <c r="AB4" t="n">
        <v>564.039149512879</v>
      </c>
      <c r="AC4" t="n">
        <v>510.2080447172874</v>
      </c>
      <c r="AD4" t="n">
        <v>412235.7571662145</v>
      </c>
      <c r="AE4" t="n">
        <v>564039.149512879</v>
      </c>
      <c r="AF4" t="n">
        <v>2.54639185171546e-06</v>
      </c>
      <c r="AG4" t="n">
        <v>14.48784722222222</v>
      </c>
      <c r="AH4" t="n">
        <v>510208.0447172874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400.9280396375414</v>
      </c>
      <c r="AB5" t="n">
        <v>548.5674315288588</v>
      </c>
      <c r="AC5" t="n">
        <v>496.2129257829696</v>
      </c>
      <c r="AD5" t="n">
        <v>400928.0396375414</v>
      </c>
      <c r="AE5" t="n">
        <v>548567.4315288588</v>
      </c>
      <c r="AF5" t="n">
        <v>2.626054272504663e-06</v>
      </c>
      <c r="AG5" t="n">
        <v>14.05381944444445</v>
      </c>
      <c r="AH5" t="n">
        <v>496212.9257829696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383.1389505762041</v>
      </c>
      <c r="AB6" t="n">
        <v>524.2276150759163</v>
      </c>
      <c r="AC6" t="n">
        <v>474.1960672511487</v>
      </c>
      <c r="AD6" t="n">
        <v>383138.9505762041</v>
      </c>
      <c r="AE6" t="n">
        <v>524227.6150759163</v>
      </c>
      <c r="AF6" t="n">
        <v>2.674514869996493e-06</v>
      </c>
      <c r="AG6" t="n">
        <v>13.79340277777778</v>
      </c>
      <c r="AH6" t="n">
        <v>474196.0672511488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377.4782430683378</v>
      </c>
      <c r="AB7" t="n">
        <v>516.4823853308635</v>
      </c>
      <c r="AC7" t="n">
        <v>467.1900313624656</v>
      </c>
      <c r="AD7" t="n">
        <v>377478.2430683378</v>
      </c>
      <c r="AE7" t="n">
        <v>516482.3853308635</v>
      </c>
      <c r="AF7" t="n">
        <v>2.702996098346955e-06</v>
      </c>
      <c r="AG7" t="n">
        <v>13.65451388888889</v>
      </c>
      <c r="AH7" t="n">
        <v>467190.0313624656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373.2198924817325</v>
      </c>
      <c r="AB8" t="n">
        <v>510.6559221931014</v>
      </c>
      <c r="AC8" t="n">
        <v>461.9196376890791</v>
      </c>
      <c r="AD8" t="n">
        <v>373219.8924817325</v>
      </c>
      <c r="AE8" t="n">
        <v>510655.9221931014</v>
      </c>
      <c r="AF8" t="n">
        <v>2.728119092309824e-06</v>
      </c>
      <c r="AG8" t="n">
        <v>13.52430555555556</v>
      </c>
      <c r="AH8" t="n">
        <v>461919.6376890791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368.8220410106653</v>
      </c>
      <c r="AB9" t="n">
        <v>504.6385877908733</v>
      </c>
      <c r="AC9" t="n">
        <v>456.4765892368178</v>
      </c>
      <c r="AD9" t="n">
        <v>368822.0410106652</v>
      </c>
      <c r="AE9" t="n">
        <v>504638.5877908733</v>
      </c>
      <c r="AF9" t="n">
        <v>2.744952773543829e-06</v>
      </c>
      <c r="AG9" t="n">
        <v>13.44618055555556</v>
      </c>
      <c r="AH9" t="n">
        <v>456476.5892368178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363.9720830881064</v>
      </c>
      <c r="AB10" t="n">
        <v>498.0026613961857</v>
      </c>
      <c r="AC10" t="n">
        <v>450.4739863436579</v>
      </c>
      <c r="AD10" t="n">
        <v>363972.0830881064</v>
      </c>
      <c r="AE10" t="n">
        <v>498002.6613961856</v>
      </c>
      <c r="AF10" t="n">
        <v>2.765612291421925e-06</v>
      </c>
      <c r="AG10" t="n">
        <v>13.34201388888889</v>
      </c>
      <c r="AH10" t="n">
        <v>450473.9863436579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360.6551437066558</v>
      </c>
      <c r="AB11" t="n">
        <v>493.4642786014471</v>
      </c>
      <c r="AC11" t="n">
        <v>446.368740433189</v>
      </c>
      <c r="AD11" t="n">
        <v>360655.1437066558</v>
      </c>
      <c r="AE11" t="n">
        <v>493464.2786014471</v>
      </c>
      <c r="AF11" t="n">
        <v>2.77249879738129e-06</v>
      </c>
      <c r="AG11" t="n">
        <v>13.30729166666667</v>
      </c>
      <c r="AH11" t="n">
        <v>446368.740433189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357.800407422448</v>
      </c>
      <c r="AB12" t="n">
        <v>489.5583024753176</v>
      </c>
      <c r="AC12" t="n">
        <v>442.8355451864654</v>
      </c>
      <c r="AD12" t="n">
        <v>357800.407422448</v>
      </c>
      <c r="AE12" t="n">
        <v>489558.3024753176</v>
      </c>
      <c r="AF12" t="n">
        <v>2.772838871749654e-06</v>
      </c>
      <c r="AG12" t="n">
        <v>13.30729166666667</v>
      </c>
      <c r="AH12" t="n">
        <v>442835.5451864654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357.6415177095011</v>
      </c>
      <c r="AB13" t="n">
        <v>489.3409025603443</v>
      </c>
      <c r="AC13" t="n">
        <v>442.6388936142544</v>
      </c>
      <c r="AD13" t="n">
        <v>357641.5177095011</v>
      </c>
      <c r="AE13" t="n">
        <v>489340.9025603443</v>
      </c>
      <c r="AF13" t="n">
        <v>2.78074560081411e-06</v>
      </c>
      <c r="AG13" t="n">
        <v>13.27256944444444</v>
      </c>
      <c r="AH13" t="n">
        <v>442638.8936142544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358.5223296941917</v>
      </c>
      <c r="AB14" t="n">
        <v>490.5460683764802</v>
      </c>
      <c r="AC14" t="n">
        <v>443.7290400963591</v>
      </c>
      <c r="AD14" t="n">
        <v>358522.3296941917</v>
      </c>
      <c r="AE14" t="n">
        <v>490546.0683764801</v>
      </c>
      <c r="AF14" t="n">
        <v>2.780448035741792e-06</v>
      </c>
      <c r="AG14" t="n">
        <v>13.27256944444444</v>
      </c>
      <c r="AH14" t="n">
        <v>443729.0400963592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706.039672291999</v>
      </c>
      <c r="AB2" t="n">
        <v>966.0346279019203</v>
      </c>
      <c r="AC2" t="n">
        <v>873.8376388530761</v>
      </c>
      <c r="AD2" t="n">
        <v>706039.672291999</v>
      </c>
      <c r="AE2" t="n">
        <v>966034.6279019204</v>
      </c>
      <c r="AF2" t="n">
        <v>1.680560868520977e-06</v>
      </c>
      <c r="AG2" t="n">
        <v>20.65972222222222</v>
      </c>
      <c r="AH2" t="n">
        <v>873837.6388530761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521.7578944249038</v>
      </c>
      <c r="AB3" t="n">
        <v>713.8921694859039</v>
      </c>
      <c r="AC3" t="n">
        <v>645.7593027841211</v>
      </c>
      <c r="AD3" t="n">
        <v>521757.8944249038</v>
      </c>
      <c r="AE3" t="n">
        <v>713892.1694859039</v>
      </c>
      <c r="AF3" t="n">
        <v>2.113279894570014e-06</v>
      </c>
      <c r="AG3" t="n">
        <v>16.43229166666667</v>
      </c>
      <c r="AH3" t="n">
        <v>645759.3027841211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480.6307229074582</v>
      </c>
      <c r="AB4" t="n">
        <v>657.6201590129815</v>
      </c>
      <c r="AC4" t="n">
        <v>594.8578140124719</v>
      </c>
      <c r="AD4" t="n">
        <v>480630.7229074581</v>
      </c>
      <c r="AE4" t="n">
        <v>657620.1590129815</v>
      </c>
      <c r="AF4" t="n">
        <v>2.287343412581421e-06</v>
      </c>
      <c r="AG4" t="n">
        <v>15.18229166666667</v>
      </c>
      <c r="AH4" t="n">
        <v>594857.8140124718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456.3710624143657</v>
      </c>
      <c r="AB5" t="n">
        <v>624.4270212656469</v>
      </c>
      <c r="AC5" t="n">
        <v>564.8325827448813</v>
      </c>
      <c r="AD5" t="n">
        <v>456371.0624143657</v>
      </c>
      <c r="AE5" t="n">
        <v>624427.0212656469</v>
      </c>
      <c r="AF5" t="n">
        <v>2.372655334437655e-06</v>
      </c>
      <c r="AG5" t="n">
        <v>14.63541666666667</v>
      </c>
      <c r="AH5" t="n">
        <v>564832.5827448813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436.4941367311209</v>
      </c>
      <c r="AB6" t="n">
        <v>597.230534637759</v>
      </c>
      <c r="AC6" t="n">
        <v>540.2316906302505</v>
      </c>
      <c r="AD6" t="n">
        <v>436494.1367311209</v>
      </c>
      <c r="AE6" t="n">
        <v>597230.534637759</v>
      </c>
      <c r="AF6" t="n">
        <v>2.430809827817385e-06</v>
      </c>
      <c r="AG6" t="n">
        <v>14.27951388888889</v>
      </c>
      <c r="AH6" t="n">
        <v>540231.6906302505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429.8839869961539</v>
      </c>
      <c r="AB7" t="n">
        <v>588.1862361511523</v>
      </c>
      <c r="AC7" t="n">
        <v>532.0505672974529</v>
      </c>
      <c r="AD7" t="n">
        <v>429883.9869961538</v>
      </c>
      <c r="AE7" t="n">
        <v>588186.2361511523</v>
      </c>
      <c r="AF7" t="n">
        <v>2.468086298126813e-06</v>
      </c>
      <c r="AG7" t="n">
        <v>14.07118055555556</v>
      </c>
      <c r="AH7" t="n">
        <v>532050.5672974528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424.4803180843732</v>
      </c>
      <c r="AB8" t="n">
        <v>580.7926979530065</v>
      </c>
      <c r="AC8" t="n">
        <v>525.362658008042</v>
      </c>
      <c r="AD8" t="n">
        <v>424480.3180843731</v>
      </c>
      <c r="AE8" t="n">
        <v>580792.6979530065</v>
      </c>
      <c r="AF8" t="n">
        <v>2.49348389324107e-06</v>
      </c>
      <c r="AG8" t="n">
        <v>13.92361111111111</v>
      </c>
      <c r="AH8" t="n">
        <v>525362.658008042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409.3234220543597</v>
      </c>
      <c r="AB9" t="n">
        <v>560.0543641296819</v>
      </c>
      <c r="AC9" t="n">
        <v>506.6035616583812</v>
      </c>
      <c r="AD9" t="n">
        <v>409323.4220543597</v>
      </c>
      <c r="AE9" t="n">
        <v>560054.3641296818</v>
      </c>
      <c r="AF9" t="n">
        <v>2.516801685290851e-06</v>
      </c>
      <c r="AG9" t="n">
        <v>13.79340277777778</v>
      </c>
      <c r="AH9" t="n">
        <v>506603.5616583812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407.0869592567872</v>
      </c>
      <c r="AB10" t="n">
        <v>556.9943370642681</v>
      </c>
      <c r="AC10" t="n">
        <v>503.8355792813155</v>
      </c>
      <c r="AD10" t="n">
        <v>407086.9592567871</v>
      </c>
      <c r="AE10" t="n">
        <v>556994.3370642681</v>
      </c>
      <c r="AF10" t="n">
        <v>2.527120708187667e-06</v>
      </c>
      <c r="AG10" t="n">
        <v>13.74131944444444</v>
      </c>
      <c r="AH10" t="n">
        <v>503835.5792813154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402.1741914531572</v>
      </c>
      <c r="AB11" t="n">
        <v>550.2724714193225</v>
      </c>
      <c r="AC11" t="n">
        <v>497.7552390593259</v>
      </c>
      <c r="AD11" t="n">
        <v>402174.1914531572</v>
      </c>
      <c r="AE11" t="n">
        <v>550272.4714193225</v>
      </c>
      <c r="AF11" t="n">
        <v>2.546798844874619e-06</v>
      </c>
      <c r="AG11" t="n">
        <v>13.62847222222222</v>
      </c>
      <c r="AH11" t="n">
        <v>497755.2390593259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398.9584979091225</v>
      </c>
      <c r="AB12" t="n">
        <v>545.8726176459876</v>
      </c>
      <c r="AC12" t="n">
        <v>493.7753011548843</v>
      </c>
      <c r="AD12" t="n">
        <v>398958.4979091225</v>
      </c>
      <c r="AE12" t="n">
        <v>545872.6176459875</v>
      </c>
      <c r="AF12" t="n">
        <v>2.557557826111996e-06</v>
      </c>
      <c r="AG12" t="n">
        <v>13.57638888888889</v>
      </c>
      <c r="AH12" t="n">
        <v>493775.3011548843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396.5142353499159</v>
      </c>
      <c r="AB13" t="n">
        <v>542.5282697792275</v>
      </c>
      <c r="AC13" t="n">
        <v>490.7501331547061</v>
      </c>
      <c r="AD13" t="n">
        <v>396514.2353499159</v>
      </c>
      <c r="AE13" t="n">
        <v>542528.2697792274</v>
      </c>
      <c r="AF13" t="n">
        <v>2.565477076242111e-06</v>
      </c>
      <c r="AG13" t="n">
        <v>13.53298611111111</v>
      </c>
      <c r="AH13" t="n">
        <v>490750.1331547061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392.1962670428105</v>
      </c>
      <c r="AB14" t="n">
        <v>536.6202350461285</v>
      </c>
      <c r="AC14" t="n">
        <v>485.4059529645555</v>
      </c>
      <c r="AD14" t="n">
        <v>392196.2670428105</v>
      </c>
      <c r="AE14" t="n">
        <v>536620.2350461285</v>
      </c>
      <c r="AF14" t="n">
        <v>2.574436227904463e-06</v>
      </c>
      <c r="AG14" t="n">
        <v>13.48958333333333</v>
      </c>
      <c r="AH14" t="n">
        <v>485405.9529645555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388.7794964385906</v>
      </c>
      <c r="AB15" t="n">
        <v>531.9452587681543</v>
      </c>
      <c r="AC15" t="n">
        <v>481.1771498611806</v>
      </c>
      <c r="AD15" t="n">
        <v>388779.4964385906</v>
      </c>
      <c r="AE15" t="n">
        <v>531945.2587681543</v>
      </c>
      <c r="AF15" t="n">
        <v>2.573796288500009e-06</v>
      </c>
      <c r="AG15" t="n">
        <v>13.48958333333333</v>
      </c>
      <c r="AH15" t="n">
        <v>481177.1498611806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386.463940658804</v>
      </c>
      <c r="AB16" t="n">
        <v>528.7770131951391</v>
      </c>
      <c r="AC16" t="n">
        <v>478.3112771989934</v>
      </c>
      <c r="AD16" t="n">
        <v>386463.940658804</v>
      </c>
      <c r="AE16" t="n">
        <v>528777.0131951391</v>
      </c>
      <c r="AF16" t="n">
        <v>2.585435186418511e-06</v>
      </c>
      <c r="AG16" t="n">
        <v>13.42881944444444</v>
      </c>
      <c r="AH16" t="n">
        <v>478311.2771989934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385.6769967978427</v>
      </c>
      <c r="AB17" t="n">
        <v>527.7002818870588</v>
      </c>
      <c r="AC17" t="n">
        <v>477.3373076157545</v>
      </c>
      <c r="AD17" t="n">
        <v>385676.9967978427</v>
      </c>
      <c r="AE17" t="n">
        <v>527700.2818870589</v>
      </c>
      <c r="AF17" t="n">
        <v>2.584435281099052e-06</v>
      </c>
      <c r="AG17" t="n">
        <v>13.4375</v>
      </c>
      <c r="AH17" t="n">
        <v>477337.3076157545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385.6992471574618</v>
      </c>
      <c r="AB18" t="n">
        <v>527.7307258107064</v>
      </c>
      <c r="AC18" t="n">
        <v>477.3648460140574</v>
      </c>
      <c r="AD18" t="n">
        <v>385699.2471574618</v>
      </c>
      <c r="AE18" t="n">
        <v>527730.7258107064</v>
      </c>
      <c r="AF18" t="n">
        <v>2.584875239439614e-06</v>
      </c>
      <c r="AG18" t="n">
        <v>13.42881944444444</v>
      </c>
      <c r="AH18" t="n">
        <v>477364.8460140574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463.1112229652922</v>
      </c>
      <c r="AB2" t="n">
        <v>633.6492062863216</v>
      </c>
      <c r="AC2" t="n">
        <v>573.1746153706009</v>
      </c>
      <c r="AD2" t="n">
        <v>463111.2229652922</v>
      </c>
      <c r="AE2" t="n">
        <v>633649.2062863216</v>
      </c>
      <c r="AF2" t="n">
        <v>2.385521022155993e-06</v>
      </c>
      <c r="AG2" t="n">
        <v>16.70138888888889</v>
      </c>
      <c r="AH2" t="n">
        <v>573174.6153706009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378.3740946079081</v>
      </c>
      <c r="AB3" t="n">
        <v>517.7081289294842</v>
      </c>
      <c r="AC3" t="n">
        <v>468.298791712376</v>
      </c>
      <c r="AD3" t="n">
        <v>378374.0946079082</v>
      </c>
      <c r="AE3" t="n">
        <v>517708.1289294843</v>
      </c>
      <c r="AF3" t="n">
        <v>2.74876758035626e-06</v>
      </c>
      <c r="AG3" t="n">
        <v>14.49652777777778</v>
      </c>
      <c r="AH3" t="n">
        <v>468298.7917123761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353.4470287388085</v>
      </c>
      <c r="AB4" t="n">
        <v>483.6018177028492</v>
      </c>
      <c r="AC4" t="n">
        <v>437.4475389607026</v>
      </c>
      <c r="AD4" t="n">
        <v>353447.0287388085</v>
      </c>
      <c r="AE4" t="n">
        <v>483601.8177028492</v>
      </c>
      <c r="AF4" t="n">
        <v>2.880085296177712e-06</v>
      </c>
      <c r="AG4" t="n">
        <v>13.83680555555556</v>
      </c>
      <c r="AH4" t="n">
        <v>437447.5389607025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345.0675758102112</v>
      </c>
      <c r="AB5" t="n">
        <v>472.1366805305696</v>
      </c>
      <c r="AC5" t="n">
        <v>427.0766183887243</v>
      </c>
      <c r="AD5" t="n">
        <v>345067.5758102112</v>
      </c>
      <c r="AE5" t="n">
        <v>472136.6805305696</v>
      </c>
      <c r="AF5" t="n">
        <v>2.941223079286475e-06</v>
      </c>
      <c r="AG5" t="n">
        <v>13.55034722222222</v>
      </c>
      <c r="AH5" t="n">
        <v>427076.6183887243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338.1351802238478</v>
      </c>
      <c r="AB6" t="n">
        <v>462.6514710535989</v>
      </c>
      <c r="AC6" t="n">
        <v>418.4966639916605</v>
      </c>
      <c r="AD6" t="n">
        <v>338135.1802238479</v>
      </c>
      <c r="AE6" t="n">
        <v>462651.4710535989</v>
      </c>
      <c r="AF6" t="n">
        <v>2.981889802885848e-06</v>
      </c>
      <c r="AG6" t="n">
        <v>13.359375</v>
      </c>
      <c r="AH6" t="n">
        <v>418496.6639916605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332.7600527849863</v>
      </c>
      <c r="AB7" t="n">
        <v>455.2969845578619</v>
      </c>
      <c r="AC7" t="n">
        <v>411.8440793649901</v>
      </c>
      <c r="AD7" t="n">
        <v>332760.0527849863</v>
      </c>
      <c r="AE7" t="n">
        <v>455296.9845578619</v>
      </c>
      <c r="AF7" t="n">
        <v>3.009337546353596e-06</v>
      </c>
      <c r="AG7" t="n">
        <v>13.23784722222222</v>
      </c>
      <c r="AH7" t="n">
        <v>411844.0793649901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319.5698638132222</v>
      </c>
      <c r="AB8" t="n">
        <v>437.2495860966261</v>
      </c>
      <c r="AC8" t="n">
        <v>395.5190992832117</v>
      </c>
      <c r="AD8" t="n">
        <v>319569.8638132223</v>
      </c>
      <c r="AE8" t="n">
        <v>437249.5860966261</v>
      </c>
      <c r="AF8" t="n">
        <v>3.024208899001675e-06</v>
      </c>
      <c r="AG8" t="n">
        <v>13.17708333333333</v>
      </c>
      <c r="AH8" t="n">
        <v>395519.0992832117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319.2898418659668</v>
      </c>
      <c r="AB9" t="n">
        <v>436.8664477146947</v>
      </c>
      <c r="AC9" t="n">
        <v>395.1725270907139</v>
      </c>
      <c r="AD9" t="n">
        <v>319289.8418659668</v>
      </c>
      <c r="AE9" t="n">
        <v>436866.4477146947</v>
      </c>
      <c r="AF9" t="n">
        <v>3.026412062356946e-06</v>
      </c>
      <c r="AG9" t="n">
        <v>13.16840277777778</v>
      </c>
      <c r="AH9" t="n">
        <v>395172.5270907138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384.2383926792102</v>
      </c>
      <c r="AB2" t="n">
        <v>525.7319202652114</v>
      </c>
      <c r="AC2" t="n">
        <v>475.5568036644834</v>
      </c>
      <c r="AD2" t="n">
        <v>384238.3926792102</v>
      </c>
      <c r="AE2" t="n">
        <v>525731.9202652115</v>
      </c>
      <c r="AF2" t="n">
        <v>2.782939745077245e-06</v>
      </c>
      <c r="AG2" t="n">
        <v>15.43402777777778</v>
      </c>
      <c r="AH2" t="n">
        <v>475556.8036644834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335.2637452915299</v>
      </c>
      <c r="AB3" t="n">
        <v>458.7226471004327</v>
      </c>
      <c r="AC3" t="n">
        <v>414.9428014824454</v>
      </c>
      <c r="AD3" t="n">
        <v>335263.7452915299</v>
      </c>
      <c r="AE3" t="n">
        <v>458722.6471004327</v>
      </c>
      <c r="AF3" t="n">
        <v>3.096513904202074e-06</v>
      </c>
      <c r="AG3" t="n">
        <v>13.87152777777778</v>
      </c>
      <c r="AH3" t="n">
        <v>414942.8014824454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313.7849133824967</v>
      </c>
      <c r="AB4" t="n">
        <v>429.3343617033066</v>
      </c>
      <c r="AC4" t="n">
        <v>388.3592927969033</v>
      </c>
      <c r="AD4" t="n">
        <v>313784.9133824967</v>
      </c>
      <c r="AE4" t="n">
        <v>429334.3617033066</v>
      </c>
      <c r="AF4" t="n">
        <v>3.207024185237707e-06</v>
      </c>
      <c r="AG4" t="n">
        <v>13.38541666666667</v>
      </c>
      <c r="AH4" t="n">
        <v>388359.2927969033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296.2865893750484</v>
      </c>
      <c r="AB5" t="n">
        <v>405.3923828247436</v>
      </c>
      <c r="AC5" t="n">
        <v>366.7023027797321</v>
      </c>
      <c r="AD5" t="n">
        <v>296286.5893750484</v>
      </c>
      <c r="AE5" t="n">
        <v>405392.3828247436</v>
      </c>
      <c r="AF5" t="n">
        <v>3.263021337490319e-06</v>
      </c>
      <c r="AG5" t="n">
        <v>13.15972222222222</v>
      </c>
      <c r="AH5" t="n">
        <v>366702.302779732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295.8501450757217</v>
      </c>
      <c r="AB6" t="n">
        <v>404.7952204798412</v>
      </c>
      <c r="AC6" t="n">
        <v>366.1621327709046</v>
      </c>
      <c r="AD6" t="n">
        <v>295850.1450757217</v>
      </c>
      <c r="AE6" t="n">
        <v>404795.2204798412</v>
      </c>
      <c r="AF6" t="n">
        <v>3.27098559677713e-06</v>
      </c>
      <c r="AG6" t="n">
        <v>13.125</v>
      </c>
      <c r="AH6" t="n">
        <v>366162.1327709046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335.686959866994</v>
      </c>
      <c r="AB2" t="n">
        <v>459.3017079534919</v>
      </c>
      <c r="AC2" t="n">
        <v>415.4665975804058</v>
      </c>
      <c r="AD2" t="n">
        <v>335686.9598669939</v>
      </c>
      <c r="AE2" t="n">
        <v>459301.7079534919</v>
      </c>
      <c r="AF2" t="n">
        <v>3.123399256000029e-06</v>
      </c>
      <c r="AG2" t="n">
        <v>14.66145833333333</v>
      </c>
      <c r="AH2" t="n">
        <v>415466.5975804058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294.1913726294997</v>
      </c>
      <c r="AB3" t="n">
        <v>402.5256148390446</v>
      </c>
      <c r="AC3" t="n">
        <v>364.109135107054</v>
      </c>
      <c r="AD3" t="n">
        <v>294191.3726294996</v>
      </c>
      <c r="AE3" t="n">
        <v>402525.6148390446</v>
      </c>
      <c r="AF3" t="n">
        <v>3.405268408845735e-06</v>
      </c>
      <c r="AG3" t="n">
        <v>13.44618055555556</v>
      </c>
      <c r="AH3" t="n">
        <v>364109.135107054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276.7213241618824</v>
      </c>
      <c r="AB4" t="n">
        <v>378.6223238015073</v>
      </c>
      <c r="AC4" t="n">
        <v>342.4871406176595</v>
      </c>
      <c r="AD4" t="n">
        <v>276721.3241618823</v>
      </c>
      <c r="AE4" t="n">
        <v>378622.3238015072</v>
      </c>
      <c r="AF4" t="n">
        <v>3.478531180796087e-06</v>
      </c>
      <c r="AG4" t="n">
        <v>13.15972222222222</v>
      </c>
      <c r="AH4" t="n">
        <v>342487.1406176595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277.6392118267075</v>
      </c>
      <c r="AB5" t="n">
        <v>379.8782181988668</v>
      </c>
      <c r="AC5" t="n">
        <v>343.623174216394</v>
      </c>
      <c r="AD5" t="n">
        <v>277639.2118267075</v>
      </c>
      <c r="AE5" t="n">
        <v>379878.2181988668</v>
      </c>
      <c r="AF5" t="n">
        <v>3.477581771224377e-06</v>
      </c>
      <c r="AG5" t="n">
        <v>13.16840277777778</v>
      </c>
      <c r="AH5" t="n">
        <v>343623.174216394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250.7678950479034</v>
      </c>
      <c r="AB2" t="n">
        <v>343.1116971031157</v>
      </c>
      <c r="AC2" t="n">
        <v>310.365598291988</v>
      </c>
      <c r="AD2" t="n">
        <v>250767.8950479034</v>
      </c>
      <c r="AE2" t="n">
        <v>343111.6971031157</v>
      </c>
      <c r="AF2" t="n">
        <v>3.885895358242938e-06</v>
      </c>
      <c r="AG2" t="n">
        <v>13.56770833333333</v>
      </c>
      <c r="AH2" t="n">
        <v>310365.598291988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250.833721966408</v>
      </c>
      <c r="AB3" t="n">
        <v>343.2017643970924</v>
      </c>
      <c r="AC3" t="n">
        <v>310.4470696898379</v>
      </c>
      <c r="AD3" t="n">
        <v>250833.721966408</v>
      </c>
      <c r="AE3" t="n">
        <v>343201.7643970924</v>
      </c>
      <c r="AF3" t="n">
        <v>3.903382707074508e-06</v>
      </c>
      <c r="AG3" t="n">
        <v>13.50694444444444</v>
      </c>
      <c r="AH3" t="n">
        <v>310447.0696898379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545.4615656201313</v>
      </c>
      <c r="AB2" t="n">
        <v>746.3245781473831</v>
      </c>
      <c r="AC2" t="n">
        <v>675.0964078821205</v>
      </c>
      <c r="AD2" t="n">
        <v>545461.5656201313</v>
      </c>
      <c r="AE2" t="n">
        <v>746324.5781473832</v>
      </c>
      <c r="AF2" t="n">
        <v>2.079219244849632e-06</v>
      </c>
      <c r="AG2" t="n">
        <v>18.05555555555556</v>
      </c>
      <c r="AH2" t="n">
        <v>675096.4078821205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439.9538402136868</v>
      </c>
      <c r="AB3" t="n">
        <v>601.9642535739513</v>
      </c>
      <c r="AC3" t="n">
        <v>544.5136300749887</v>
      </c>
      <c r="AD3" t="n">
        <v>439953.8402136868</v>
      </c>
      <c r="AE3" t="n">
        <v>601964.2535739513</v>
      </c>
      <c r="AF3" t="n">
        <v>2.473401045559334e-06</v>
      </c>
      <c r="AG3" t="n">
        <v>15.18229166666667</v>
      </c>
      <c r="AH3" t="n">
        <v>544513.6300749887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399.7373230603633</v>
      </c>
      <c r="AB4" t="n">
        <v>546.9382405772559</v>
      </c>
      <c r="AC4" t="n">
        <v>494.7392225292037</v>
      </c>
      <c r="AD4" t="n">
        <v>399737.3230603634</v>
      </c>
      <c r="AE4" t="n">
        <v>546938.2405772558</v>
      </c>
      <c r="AF4" t="n">
        <v>2.622673666457961e-06</v>
      </c>
      <c r="AG4" t="n">
        <v>14.31423611111111</v>
      </c>
      <c r="AH4" t="n">
        <v>494739.2225292037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389.9546212717352</v>
      </c>
      <c r="AB5" t="n">
        <v>533.5531164077115</v>
      </c>
      <c r="AC5" t="n">
        <v>482.6315558242608</v>
      </c>
      <c r="AD5" t="n">
        <v>389954.6212717352</v>
      </c>
      <c r="AE5" t="n">
        <v>533553.1164077115</v>
      </c>
      <c r="AF5" t="n">
        <v>2.695341879471491e-06</v>
      </c>
      <c r="AG5" t="n">
        <v>13.93229166666667</v>
      </c>
      <c r="AH5" t="n">
        <v>482631.5558242608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372.5273981973903</v>
      </c>
      <c r="AB6" t="n">
        <v>509.7084209625725</v>
      </c>
      <c r="AC6" t="n">
        <v>461.0625646461657</v>
      </c>
      <c r="AD6" t="n">
        <v>372527.3981973903</v>
      </c>
      <c r="AE6" t="n">
        <v>509708.4209625724</v>
      </c>
      <c r="AF6" t="n">
        <v>2.744436178144322e-06</v>
      </c>
      <c r="AG6" t="n">
        <v>13.68055555555556</v>
      </c>
      <c r="AH6" t="n">
        <v>461062.5646461657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367.7176793170456</v>
      </c>
      <c r="AB7" t="n">
        <v>503.1275514006634</v>
      </c>
      <c r="AC7" t="n">
        <v>455.1097640389367</v>
      </c>
      <c r="AD7" t="n">
        <v>367717.6793170455</v>
      </c>
      <c r="AE7" t="n">
        <v>503127.5514006634</v>
      </c>
      <c r="AF7" t="n">
        <v>2.769653778255565e-06</v>
      </c>
      <c r="AG7" t="n">
        <v>13.55902777777778</v>
      </c>
      <c r="AH7" t="n">
        <v>455109.7640389367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361.4295715326373</v>
      </c>
      <c r="AB8" t="n">
        <v>494.5238849182993</v>
      </c>
      <c r="AC8" t="n">
        <v>447.3272194103278</v>
      </c>
      <c r="AD8" t="n">
        <v>361429.5715326373</v>
      </c>
      <c r="AE8" t="n">
        <v>494523.8849182993</v>
      </c>
      <c r="AF8" t="n">
        <v>2.799023847681867e-06</v>
      </c>
      <c r="AG8" t="n">
        <v>13.41145833333333</v>
      </c>
      <c r="AH8" t="n">
        <v>447327.2194103277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356.6306270791843</v>
      </c>
      <c r="AB9" t="n">
        <v>487.9577574025976</v>
      </c>
      <c r="AC9" t="n">
        <v>441.3877538891068</v>
      </c>
      <c r="AD9" t="n">
        <v>356630.6270791843</v>
      </c>
      <c r="AE9" t="n">
        <v>487957.7574025976</v>
      </c>
      <c r="AF9" t="n">
        <v>2.816325803161279e-06</v>
      </c>
      <c r="AG9" t="n">
        <v>13.33333333333333</v>
      </c>
      <c r="AH9" t="n">
        <v>441387.7538891067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353.0431126601505</v>
      </c>
      <c r="AB10" t="n">
        <v>483.0491619045097</v>
      </c>
      <c r="AC10" t="n">
        <v>436.9476278560993</v>
      </c>
      <c r="AD10" t="n">
        <v>353043.1126601505</v>
      </c>
      <c r="AE10" t="n">
        <v>483049.1619045097</v>
      </c>
      <c r="AF10" t="n">
        <v>2.82424144779311e-06</v>
      </c>
      <c r="AG10" t="n">
        <v>13.29861111111111</v>
      </c>
      <c r="AH10" t="n">
        <v>436947.6278560993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351.6342317248638</v>
      </c>
      <c r="AB11" t="n">
        <v>481.1214688534101</v>
      </c>
      <c r="AC11" t="n">
        <v>435.2039111242625</v>
      </c>
      <c r="AD11" t="n">
        <v>351634.2317248638</v>
      </c>
      <c r="AE11" t="n">
        <v>481121.4688534102</v>
      </c>
      <c r="AF11" t="n">
        <v>2.833151954865007e-06</v>
      </c>
      <c r="AG11" t="n">
        <v>13.25520833333333</v>
      </c>
      <c r="AH11" t="n">
        <v>435203.9111242625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351.4576035021985</v>
      </c>
      <c r="AB12" t="n">
        <v>480.8797983268722</v>
      </c>
      <c r="AC12" t="n">
        <v>434.9853052935907</v>
      </c>
      <c r="AD12" t="n">
        <v>351457.6035021985</v>
      </c>
      <c r="AE12" t="n">
        <v>480879.7983268722</v>
      </c>
      <c r="AF12" t="n">
        <v>2.833195209753705e-06</v>
      </c>
      <c r="AG12" t="n">
        <v>13.25520833333333</v>
      </c>
      <c r="AH12" t="n">
        <v>434985.3052935906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670.1020807636736</v>
      </c>
      <c r="AB2" t="n">
        <v>916.8632297182232</v>
      </c>
      <c r="AC2" t="n">
        <v>829.3590898995403</v>
      </c>
      <c r="AD2" t="n">
        <v>670102.0807636736</v>
      </c>
      <c r="AE2" t="n">
        <v>916863.2297182232</v>
      </c>
      <c r="AF2" t="n">
        <v>1.750990833656988e-06</v>
      </c>
      <c r="AG2" t="n">
        <v>20.11284722222222</v>
      </c>
      <c r="AH2" t="n">
        <v>829359.0898995403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506.3050732802828</v>
      </c>
      <c r="AB3" t="n">
        <v>692.7489378654785</v>
      </c>
      <c r="AC3" t="n">
        <v>626.6339515148373</v>
      </c>
      <c r="AD3" t="n">
        <v>506305.0732802828</v>
      </c>
      <c r="AE3" t="n">
        <v>692748.9378654786</v>
      </c>
      <c r="AF3" t="n">
        <v>2.181386124867475e-06</v>
      </c>
      <c r="AG3" t="n">
        <v>16.14583333333333</v>
      </c>
      <c r="AH3" t="n">
        <v>626633.9515148373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459.0028552875377</v>
      </c>
      <c r="AB4" t="n">
        <v>628.0279563812278</v>
      </c>
      <c r="AC4" t="n">
        <v>568.0898496669754</v>
      </c>
      <c r="AD4" t="n">
        <v>459002.8552875377</v>
      </c>
      <c r="AE4" t="n">
        <v>628027.9563812278</v>
      </c>
      <c r="AF4" t="n">
        <v>2.342429414792605e-06</v>
      </c>
      <c r="AG4" t="n">
        <v>15.03472222222222</v>
      </c>
      <c r="AH4" t="n">
        <v>568089.8496669754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434.830358281167</v>
      </c>
      <c r="AB5" t="n">
        <v>594.9540795618074</v>
      </c>
      <c r="AC5" t="n">
        <v>538.1724972317228</v>
      </c>
      <c r="AD5" t="n">
        <v>434830.358281167</v>
      </c>
      <c r="AE5" t="n">
        <v>594954.0795618073</v>
      </c>
      <c r="AF5" t="n">
        <v>2.430333900754257e-06</v>
      </c>
      <c r="AG5" t="n">
        <v>14.48784722222222</v>
      </c>
      <c r="AH5" t="n">
        <v>538172.4972317228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425.4096379696707</v>
      </c>
      <c r="AB6" t="n">
        <v>582.0642344187703</v>
      </c>
      <c r="AC6" t="n">
        <v>526.5128408181259</v>
      </c>
      <c r="AD6" t="n">
        <v>425409.6379696707</v>
      </c>
      <c r="AE6" t="n">
        <v>582064.2344187703</v>
      </c>
      <c r="AF6" t="n">
        <v>2.488707022719562e-06</v>
      </c>
      <c r="AG6" t="n">
        <v>14.14930555555556</v>
      </c>
      <c r="AH6" t="n">
        <v>526512.840818126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419.3967107081342</v>
      </c>
      <c r="AB7" t="n">
        <v>573.8370820679072</v>
      </c>
      <c r="AC7" t="n">
        <v>519.0708763407484</v>
      </c>
      <c r="AD7" t="n">
        <v>419396.7107081342</v>
      </c>
      <c r="AE7" t="n">
        <v>573837.0820679072</v>
      </c>
      <c r="AF7" t="n">
        <v>2.523146759028488e-06</v>
      </c>
      <c r="AG7" t="n">
        <v>13.95833333333333</v>
      </c>
      <c r="AH7" t="n">
        <v>519070.8763407484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404.5467663654172</v>
      </c>
      <c r="AB8" t="n">
        <v>553.5187330848945</v>
      </c>
      <c r="AC8" t="n">
        <v>500.6916820676925</v>
      </c>
      <c r="AD8" t="n">
        <v>404546.7663654172</v>
      </c>
      <c r="AE8" t="n">
        <v>553518.7330848945</v>
      </c>
      <c r="AF8" t="n">
        <v>2.546755624201391e-06</v>
      </c>
      <c r="AG8" t="n">
        <v>13.828125</v>
      </c>
      <c r="AH8" t="n">
        <v>500691.6820676925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400.0211447019476</v>
      </c>
      <c r="AB9" t="n">
        <v>547.3265778685987</v>
      </c>
      <c r="AC9" t="n">
        <v>495.0904974544955</v>
      </c>
      <c r="AD9" t="n">
        <v>400021.1447019476</v>
      </c>
      <c r="AE9" t="n">
        <v>547326.5778685987</v>
      </c>
      <c r="AF9" t="n">
        <v>2.566916459237359e-06</v>
      </c>
      <c r="AG9" t="n">
        <v>13.71527777777778</v>
      </c>
      <c r="AH9" t="n">
        <v>495090.4974544955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395.7420097872444</v>
      </c>
      <c r="AB10" t="n">
        <v>541.4716766961927</v>
      </c>
      <c r="AC10" t="n">
        <v>489.7943798325786</v>
      </c>
      <c r="AD10" t="n">
        <v>395742.0097872444</v>
      </c>
      <c r="AE10" t="n">
        <v>541471.6766961927</v>
      </c>
      <c r="AF10" t="n">
        <v>2.584116044861604e-06</v>
      </c>
      <c r="AG10" t="n">
        <v>13.62847222222222</v>
      </c>
      <c r="AH10" t="n">
        <v>489794.3798325786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393.0936567031235</v>
      </c>
      <c r="AB11" t="n">
        <v>537.8480831694066</v>
      </c>
      <c r="AC11" t="n">
        <v>486.5166169862433</v>
      </c>
      <c r="AD11" t="n">
        <v>393093.6567031235</v>
      </c>
      <c r="AE11" t="n">
        <v>537848.0831694065</v>
      </c>
      <c r="AF11" t="n">
        <v>2.594135614788935e-06</v>
      </c>
      <c r="AG11" t="n">
        <v>13.57638888888889</v>
      </c>
      <c r="AH11" t="n">
        <v>486516.6169862433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389.3292954266488</v>
      </c>
      <c r="AB12" t="n">
        <v>532.6975179990352</v>
      </c>
      <c r="AC12" t="n">
        <v>481.8576145268687</v>
      </c>
      <c r="AD12" t="n">
        <v>389329.2954266488</v>
      </c>
      <c r="AE12" t="n">
        <v>532697.5179990352</v>
      </c>
      <c r="AF12" t="n">
        <v>2.604033489534964e-06</v>
      </c>
      <c r="AG12" t="n">
        <v>13.52430555555556</v>
      </c>
      <c r="AH12" t="n">
        <v>481857.6145268687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384.8712212697171</v>
      </c>
      <c r="AB13" t="n">
        <v>526.5977842611701</v>
      </c>
      <c r="AC13" t="n">
        <v>476.3400308159153</v>
      </c>
      <c r="AD13" t="n">
        <v>384871.2212697171</v>
      </c>
      <c r="AE13" t="n">
        <v>526597.7842611701</v>
      </c>
      <c r="AF13" t="n">
        <v>2.613444583555778e-06</v>
      </c>
      <c r="AG13" t="n">
        <v>13.47222222222222</v>
      </c>
      <c r="AH13" t="n">
        <v>476340.0308159153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381.3721267694776</v>
      </c>
      <c r="AB14" t="n">
        <v>521.8101687967878</v>
      </c>
      <c r="AC14" t="n">
        <v>472.0093386519932</v>
      </c>
      <c r="AD14" t="n">
        <v>381372.1267694776</v>
      </c>
      <c r="AE14" t="n">
        <v>521810.1687967879</v>
      </c>
      <c r="AF14" t="n">
        <v>2.62123307515921e-06</v>
      </c>
      <c r="AG14" t="n">
        <v>13.4375</v>
      </c>
      <c r="AH14" t="n">
        <v>472009.3386519932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379.6677757553636</v>
      </c>
      <c r="AB15" t="n">
        <v>519.478200548617</v>
      </c>
      <c r="AC15" t="n">
        <v>469.8999301804898</v>
      </c>
      <c r="AD15" t="n">
        <v>379667.7757553636</v>
      </c>
      <c r="AE15" t="n">
        <v>519478.200548617</v>
      </c>
      <c r="AF15" t="n">
        <v>2.631577165570018e-06</v>
      </c>
      <c r="AG15" t="n">
        <v>13.37673611111111</v>
      </c>
      <c r="AH15" t="n">
        <v>469899.9301804898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379.0028954926741</v>
      </c>
      <c r="AB16" t="n">
        <v>518.5684820407581</v>
      </c>
      <c r="AC16" t="n">
        <v>469.0770339302231</v>
      </c>
      <c r="AD16" t="n">
        <v>379002.8954926741</v>
      </c>
      <c r="AE16" t="n">
        <v>518568.4820407581</v>
      </c>
      <c r="AF16" t="n">
        <v>2.63007625833394e-06</v>
      </c>
      <c r="AG16" t="n">
        <v>13.38541666666667</v>
      </c>
      <c r="AH16" t="n">
        <v>469077.0339302231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379.7113448880499</v>
      </c>
      <c r="AB17" t="n">
        <v>519.5378137580929</v>
      </c>
      <c r="AC17" t="n">
        <v>469.953853988921</v>
      </c>
      <c r="AD17" t="n">
        <v>379711.3448880499</v>
      </c>
      <c r="AE17" t="n">
        <v>519537.8137580929</v>
      </c>
      <c r="AF17" t="n">
        <v>2.630157388454808e-06</v>
      </c>
      <c r="AG17" t="n">
        <v>13.38541666666667</v>
      </c>
      <c r="AH17" t="n">
        <v>469953.853988921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240.755266177214</v>
      </c>
      <c r="AB2" t="n">
        <v>329.411976556235</v>
      </c>
      <c r="AC2" t="n">
        <v>297.9733598464187</v>
      </c>
      <c r="AD2" t="n">
        <v>240755.266177214</v>
      </c>
      <c r="AE2" t="n">
        <v>329411.976556235</v>
      </c>
      <c r="AF2" t="n">
        <v>4.047719809023085e-06</v>
      </c>
      <c r="AG2" t="n">
        <v>14.01041666666667</v>
      </c>
      <c r="AH2" t="n">
        <v>297973.3598464187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413.2936598220556</v>
      </c>
      <c r="AB2" t="n">
        <v>565.486618597972</v>
      </c>
      <c r="AC2" t="n">
        <v>511.5173693844348</v>
      </c>
      <c r="AD2" t="n">
        <v>413293.6598220556</v>
      </c>
      <c r="AE2" t="n">
        <v>565486.618597972</v>
      </c>
      <c r="AF2" t="n">
        <v>2.637680336911711e-06</v>
      </c>
      <c r="AG2" t="n">
        <v>15.84201388888889</v>
      </c>
      <c r="AH2" t="n">
        <v>511517.3693844348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349.807092733678</v>
      </c>
      <c r="AB3" t="n">
        <v>478.6214966779864</v>
      </c>
      <c r="AC3" t="n">
        <v>432.9425327845283</v>
      </c>
      <c r="AD3" t="n">
        <v>349807.0927336779</v>
      </c>
      <c r="AE3" t="n">
        <v>478621.4966779865</v>
      </c>
      <c r="AF3" t="n">
        <v>2.970705952788834e-06</v>
      </c>
      <c r="AG3" t="n">
        <v>14.0625</v>
      </c>
      <c r="AH3" t="n">
        <v>432942.5327845283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328.0516148389456</v>
      </c>
      <c r="AB4" t="n">
        <v>448.854692038467</v>
      </c>
      <c r="AC4" t="n">
        <v>406.0166302018318</v>
      </c>
      <c r="AD4" t="n">
        <v>328051.6148389456</v>
      </c>
      <c r="AE4" t="n">
        <v>448854.692038467</v>
      </c>
      <c r="AF4" t="n">
        <v>3.087154198641214e-06</v>
      </c>
      <c r="AG4" t="n">
        <v>13.53298611111111</v>
      </c>
      <c r="AH4" t="n">
        <v>406016.6302018319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318.5776475847049</v>
      </c>
      <c r="AB5" t="n">
        <v>435.8919920792781</v>
      </c>
      <c r="AC5" t="n">
        <v>394.2910721334842</v>
      </c>
      <c r="AD5" t="n">
        <v>318577.6475847049</v>
      </c>
      <c r="AE5" t="n">
        <v>435891.9920792781</v>
      </c>
      <c r="AF5" t="n">
        <v>3.144247055020264e-06</v>
      </c>
      <c r="AG5" t="n">
        <v>13.28993055555556</v>
      </c>
      <c r="AH5" t="n">
        <v>394291.0721334842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304.4784567605361</v>
      </c>
      <c r="AB6" t="n">
        <v>416.6008571812506</v>
      </c>
      <c r="AC6" t="n">
        <v>376.8410560748466</v>
      </c>
      <c r="AD6" t="n">
        <v>304478.4567605361</v>
      </c>
      <c r="AE6" t="n">
        <v>416600.8571812506</v>
      </c>
      <c r="AF6" t="n">
        <v>3.176981576384306e-06</v>
      </c>
      <c r="AG6" t="n">
        <v>13.15104166666667</v>
      </c>
      <c r="AH6" t="n">
        <v>376841.0560748465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303.2031084445801</v>
      </c>
      <c r="AB7" t="n">
        <v>414.8558693509627</v>
      </c>
      <c r="AC7" t="n">
        <v>375.2626074339757</v>
      </c>
      <c r="AD7" t="n">
        <v>303203.1084445801</v>
      </c>
      <c r="AE7" t="n">
        <v>414855.8693509627</v>
      </c>
      <c r="AF7" t="n">
        <v>3.182325005606966e-06</v>
      </c>
      <c r="AG7" t="n">
        <v>13.13368055555556</v>
      </c>
      <c r="AH7" t="n">
        <v>375262.6074339757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483.1772996227526</v>
      </c>
      <c r="AB2" t="n">
        <v>661.104497621883</v>
      </c>
      <c r="AC2" t="n">
        <v>598.0096122348396</v>
      </c>
      <c r="AD2" t="n">
        <v>483177.2996227526</v>
      </c>
      <c r="AE2" t="n">
        <v>661104.4976218829</v>
      </c>
      <c r="AF2" t="n">
        <v>2.277537593586412e-06</v>
      </c>
      <c r="AG2" t="n">
        <v>17.12673611111111</v>
      </c>
      <c r="AH2" t="n">
        <v>598009.6122348396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402.1425916854916</v>
      </c>
      <c r="AB3" t="n">
        <v>550.2292352231192</v>
      </c>
      <c r="AC3" t="n">
        <v>497.7161292650057</v>
      </c>
      <c r="AD3" t="n">
        <v>402142.5916854916</v>
      </c>
      <c r="AE3" t="n">
        <v>550229.2352231191</v>
      </c>
      <c r="AF3" t="n">
        <v>2.649090657333624e-06</v>
      </c>
      <c r="AG3" t="n">
        <v>14.72222222222222</v>
      </c>
      <c r="AH3" t="n">
        <v>497716.1292650057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376.3322928030281</v>
      </c>
      <c r="AB4" t="n">
        <v>514.9144456221092</v>
      </c>
      <c r="AC4" t="n">
        <v>465.7717336188976</v>
      </c>
      <c r="AD4" t="n">
        <v>376332.2928030281</v>
      </c>
      <c r="AE4" t="n">
        <v>514914.4456221091</v>
      </c>
      <c r="AF4" t="n">
        <v>2.782603496278105e-06</v>
      </c>
      <c r="AG4" t="n">
        <v>14.01909722222222</v>
      </c>
      <c r="AH4" t="n">
        <v>465771.7336188976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356.6883741327359</v>
      </c>
      <c r="AB5" t="n">
        <v>488.0367694688873</v>
      </c>
      <c r="AC5" t="n">
        <v>441.4592251546838</v>
      </c>
      <c r="AD5" t="n">
        <v>356688.3741327359</v>
      </c>
      <c r="AE5" t="n">
        <v>488036.7694688872</v>
      </c>
      <c r="AF5" t="n">
        <v>2.856707391067552e-06</v>
      </c>
      <c r="AG5" t="n">
        <v>13.65451388888889</v>
      </c>
      <c r="AH5" t="n">
        <v>441459.2251546838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349.691586996773</v>
      </c>
      <c r="AB6" t="n">
        <v>478.4634566329997</v>
      </c>
      <c r="AC6" t="n">
        <v>432.7995758596244</v>
      </c>
      <c r="AD6" t="n">
        <v>349691.586996773</v>
      </c>
      <c r="AE6" t="n">
        <v>478463.4566329997</v>
      </c>
      <c r="AF6" t="n">
        <v>2.896118619527434e-06</v>
      </c>
      <c r="AG6" t="n">
        <v>13.47222222222222</v>
      </c>
      <c r="AH6" t="n">
        <v>432799.5758596244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343.4271591709147</v>
      </c>
      <c r="AB7" t="n">
        <v>469.8921901146097</v>
      </c>
      <c r="AC7" t="n">
        <v>425.0463389879013</v>
      </c>
      <c r="AD7" t="n">
        <v>343427.1591709147</v>
      </c>
      <c r="AE7" t="n">
        <v>469892.1901146097</v>
      </c>
      <c r="AF7" t="n">
        <v>2.925643336857129e-06</v>
      </c>
      <c r="AG7" t="n">
        <v>13.33333333333333</v>
      </c>
      <c r="AH7" t="n">
        <v>425046.3389879013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339.6355761759511</v>
      </c>
      <c r="AB8" t="n">
        <v>464.7043789880644</v>
      </c>
      <c r="AC8" t="n">
        <v>420.3536452741349</v>
      </c>
      <c r="AD8" t="n">
        <v>339635.5761759512</v>
      </c>
      <c r="AE8" t="n">
        <v>464704.3789880644</v>
      </c>
      <c r="AF8" t="n">
        <v>2.941326938604563e-06</v>
      </c>
      <c r="AG8" t="n">
        <v>13.26388888888889</v>
      </c>
      <c r="AH8" t="n">
        <v>420353.6452741349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326.8522890743515</v>
      </c>
      <c r="AB9" t="n">
        <v>447.213721616831</v>
      </c>
      <c r="AC9" t="n">
        <v>404.5322716941203</v>
      </c>
      <c r="AD9" t="n">
        <v>326852.2890743515</v>
      </c>
      <c r="AE9" t="n">
        <v>447213.721616831</v>
      </c>
      <c r="AF9" t="n">
        <v>2.957235233786773e-06</v>
      </c>
      <c r="AG9" t="n">
        <v>13.19444444444444</v>
      </c>
      <c r="AH9" t="n">
        <v>404532.2716941203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327.2693883381672</v>
      </c>
      <c r="AB10" t="n">
        <v>447.7844152307044</v>
      </c>
      <c r="AC10" t="n">
        <v>405.0484991104591</v>
      </c>
      <c r="AD10" t="n">
        <v>327269.3883381672</v>
      </c>
      <c r="AE10" t="n">
        <v>447784.4152307044</v>
      </c>
      <c r="AF10" t="n">
        <v>2.95696560166504e-06</v>
      </c>
      <c r="AG10" t="n">
        <v>13.19444444444444</v>
      </c>
      <c r="AH10" t="n">
        <v>405048.4991104591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