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2016.114315154808</v>
      </c>
      <c r="AB2" t="n">
        <v>2758.536550680991</v>
      </c>
      <c r="AC2" t="n">
        <v>2495.265693914362</v>
      </c>
      <c r="AD2" t="n">
        <v>2016114.315154808</v>
      </c>
      <c r="AE2" t="n">
        <v>2758536.550680991</v>
      </c>
      <c r="AF2" t="n">
        <v>1.25666219156273e-06</v>
      </c>
      <c r="AG2" t="n">
        <v>27.25694444444445</v>
      </c>
      <c r="AH2" t="n">
        <v>2495265.693914362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1219.064498766851</v>
      </c>
      <c r="AB3" t="n">
        <v>1667.977828542796</v>
      </c>
      <c r="AC3" t="n">
        <v>1508.788365608256</v>
      </c>
      <c r="AD3" t="n">
        <v>1219064.498766851</v>
      </c>
      <c r="AE3" t="n">
        <v>1667977.828542796</v>
      </c>
      <c r="AF3" t="n">
        <v>1.767086872875019e-06</v>
      </c>
      <c r="AG3" t="n">
        <v>19.38271604938272</v>
      </c>
      <c r="AH3" t="n">
        <v>1508788.365608256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1041.458021877282</v>
      </c>
      <c r="AB4" t="n">
        <v>1424.968811417725</v>
      </c>
      <c r="AC4" t="n">
        <v>1288.971788012305</v>
      </c>
      <c r="AD4" t="n">
        <v>1041458.021877282</v>
      </c>
      <c r="AE4" t="n">
        <v>1424968.811417725</v>
      </c>
      <c r="AF4" t="n">
        <v>1.96756329145271e-06</v>
      </c>
      <c r="AG4" t="n">
        <v>17.4074074074074</v>
      </c>
      <c r="AH4" t="n">
        <v>1288971.788012305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964.8539354149634</v>
      </c>
      <c r="AB5" t="n">
        <v>1320.155720786202</v>
      </c>
      <c r="AC5" t="n">
        <v>1194.161911644557</v>
      </c>
      <c r="AD5" t="n">
        <v>964853.9354149634</v>
      </c>
      <c r="AE5" t="n">
        <v>1320155.720786202</v>
      </c>
      <c r="AF5" t="n">
        <v>2.073750092435403e-06</v>
      </c>
      <c r="AG5" t="n">
        <v>16.51620370370371</v>
      </c>
      <c r="AH5" t="n">
        <v>1194161.911644557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912.8383482844595</v>
      </c>
      <c r="AB6" t="n">
        <v>1248.985699708498</v>
      </c>
      <c r="AC6" t="n">
        <v>1129.784257490758</v>
      </c>
      <c r="AD6" t="n">
        <v>912838.3482844594</v>
      </c>
      <c r="AE6" t="n">
        <v>1248985.699708499</v>
      </c>
      <c r="AF6" t="n">
        <v>2.141404224834075e-06</v>
      </c>
      <c r="AG6" t="n">
        <v>15.99537037037037</v>
      </c>
      <c r="AH6" t="n">
        <v>1129784.257490758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871.4270292903491</v>
      </c>
      <c r="AB7" t="n">
        <v>1192.324906122301</v>
      </c>
      <c r="AC7" t="n">
        <v>1078.531090520504</v>
      </c>
      <c r="AD7" t="n">
        <v>871427.0292903491</v>
      </c>
      <c r="AE7" t="n">
        <v>1192324.906122301</v>
      </c>
      <c r="AF7" t="n">
        <v>2.190946227299243e-06</v>
      </c>
      <c r="AG7" t="n">
        <v>15.63271604938272</v>
      </c>
      <c r="AH7" t="n">
        <v>1078531.090520504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854.3325347832019</v>
      </c>
      <c r="AB8" t="n">
        <v>1168.935464581751</v>
      </c>
      <c r="AC8" t="n">
        <v>1057.373904453297</v>
      </c>
      <c r="AD8" t="n">
        <v>854332.534783202</v>
      </c>
      <c r="AE8" t="n">
        <v>1168935.464581751</v>
      </c>
      <c r="AF8" t="n">
        <v>2.21456302417332e-06</v>
      </c>
      <c r="AG8" t="n">
        <v>15.46682098765432</v>
      </c>
      <c r="AH8" t="n">
        <v>1057373.904453296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833.4519318448613</v>
      </c>
      <c r="AB9" t="n">
        <v>1140.365702454326</v>
      </c>
      <c r="AC9" t="n">
        <v>1031.5308003254</v>
      </c>
      <c r="AD9" t="n">
        <v>833451.9318448612</v>
      </c>
      <c r="AE9" t="n">
        <v>1140365.702454326</v>
      </c>
      <c r="AF9" t="n">
        <v>2.243418133136009e-06</v>
      </c>
      <c r="AG9" t="n">
        <v>15.27006172839506</v>
      </c>
      <c r="AH9" t="n">
        <v>1031530.8003254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805.5737289287283</v>
      </c>
      <c r="AB10" t="n">
        <v>1102.221515324962</v>
      </c>
      <c r="AC10" t="n">
        <v>997.0270408799598</v>
      </c>
      <c r="AD10" t="n">
        <v>805573.7289287283</v>
      </c>
      <c r="AE10" t="n">
        <v>1102221.515324962</v>
      </c>
      <c r="AF10" t="n">
        <v>2.261885402872129e-06</v>
      </c>
      <c r="AG10" t="n">
        <v>15.14274691358025</v>
      </c>
      <c r="AH10" t="n">
        <v>997027.0408799598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787.4989652578223</v>
      </c>
      <c r="AB11" t="n">
        <v>1077.490826268133</v>
      </c>
      <c r="AC11" t="n">
        <v>974.6566140769744</v>
      </c>
      <c r="AD11" t="n">
        <v>787498.9652578223</v>
      </c>
      <c r="AE11" t="n">
        <v>1077490.826268133</v>
      </c>
      <c r="AF11" t="n">
        <v>2.283193791029191e-06</v>
      </c>
      <c r="AG11" t="n">
        <v>15.00385802469136</v>
      </c>
      <c r="AH11" t="n">
        <v>974656.6140769743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770.4797781468887</v>
      </c>
      <c r="AB12" t="n">
        <v>1054.204423629409</v>
      </c>
      <c r="AC12" t="n">
        <v>953.5926330234189</v>
      </c>
      <c r="AD12" t="n">
        <v>770479.7781468887</v>
      </c>
      <c r="AE12" t="n">
        <v>1054204.423629409</v>
      </c>
      <c r="AF12" t="n">
        <v>2.301749845715965e-06</v>
      </c>
      <c r="AG12" t="n">
        <v>14.8804012345679</v>
      </c>
      <c r="AH12" t="n">
        <v>953592.633023419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758.9838356062033</v>
      </c>
      <c r="AB13" t="n">
        <v>1038.475167880053</v>
      </c>
      <c r="AC13" t="n">
        <v>939.3645553666321</v>
      </c>
      <c r="AD13" t="n">
        <v>758983.8356062033</v>
      </c>
      <c r="AE13" t="n">
        <v>1038475.167880053</v>
      </c>
      <c r="AF13" t="n">
        <v>2.305123673840834e-06</v>
      </c>
      <c r="AG13" t="n">
        <v>14.86111111111111</v>
      </c>
      <c r="AH13" t="n">
        <v>939364.5553666321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751.429764879884</v>
      </c>
      <c r="AB14" t="n">
        <v>1028.139355050223</v>
      </c>
      <c r="AC14" t="n">
        <v>930.0151780068765</v>
      </c>
      <c r="AD14" t="n">
        <v>751429.7648798841</v>
      </c>
      <c r="AE14" t="n">
        <v>1028139.355050223</v>
      </c>
      <c r="AF14" t="n">
        <v>2.308408717015048e-06</v>
      </c>
      <c r="AG14" t="n">
        <v>14.83796296296297</v>
      </c>
      <c r="AH14" t="n">
        <v>930015.1780068765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753.4555900682843</v>
      </c>
      <c r="AB15" t="n">
        <v>1030.911178446092</v>
      </c>
      <c r="AC15" t="n">
        <v>932.5224624681224</v>
      </c>
      <c r="AD15" t="n">
        <v>753455.5900682843</v>
      </c>
      <c r="AE15" t="n">
        <v>1030911.178446092</v>
      </c>
      <c r="AF15" t="n">
        <v>2.308586286916356e-06</v>
      </c>
      <c r="AG15" t="n">
        <v>14.83796296296297</v>
      </c>
      <c r="AH15" t="n">
        <v>932522.4624681224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1527.885522681144</v>
      </c>
      <c r="AB2" t="n">
        <v>2090.520377684356</v>
      </c>
      <c r="AC2" t="n">
        <v>1891.004046901938</v>
      </c>
      <c r="AD2" t="n">
        <v>1527885.522681144</v>
      </c>
      <c r="AE2" t="n">
        <v>2090520.377684356</v>
      </c>
      <c r="AF2" t="n">
        <v>1.523745689938549e-06</v>
      </c>
      <c r="AG2" t="n">
        <v>23.8233024691358</v>
      </c>
      <c r="AH2" t="n">
        <v>1891004.046901938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1011.074155549454</v>
      </c>
      <c r="AB3" t="n">
        <v>1383.396265066411</v>
      </c>
      <c r="AC3" t="n">
        <v>1251.366867137325</v>
      </c>
      <c r="AD3" t="n">
        <v>1011074.155549454</v>
      </c>
      <c r="AE3" t="n">
        <v>1383396.265066411</v>
      </c>
      <c r="AF3" t="n">
        <v>2.006320042744651e-06</v>
      </c>
      <c r="AG3" t="n">
        <v>18.09413580246914</v>
      </c>
      <c r="AH3" t="n">
        <v>1251366.867137325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888.8887831403586</v>
      </c>
      <c r="AB4" t="n">
        <v>1216.216848098095</v>
      </c>
      <c r="AC4" t="n">
        <v>1100.14281908668</v>
      </c>
      <c r="AD4" t="n">
        <v>888888.7831403585</v>
      </c>
      <c r="AE4" t="n">
        <v>1216216.848098095</v>
      </c>
      <c r="AF4" t="n">
        <v>2.185462481376512e-06</v>
      </c>
      <c r="AG4" t="n">
        <v>16.60879629629629</v>
      </c>
      <c r="AH4" t="n">
        <v>1100142.819086679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825.6456994796256</v>
      </c>
      <c r="AB5" t="n">
        <v>1129.684870945544</v>
      </c>
      <c r="AC5" t="n">
        <v>1021.869332385175</v>
      </c>
      <c r="AD5" t="n">
        <v>825645.6994796256</v>
      </c>
      <c r="AE5" t="n">
        <v>1129684.870945544</v>
      </c>
      <c r="AF5" t="n">
        <v>2.285195141539208e-06</v>
      </c>
      <c r="AG5" t="n">
        <v>15.88348765432099</v>
      </c>
      <c r="AH5" t="n">
        <v>1021869.332385175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781.2093937505609</v>
      </c>
      <c r="AB6" t="n">
        <v>1068.885157055586</v>
      </c>
      <c r="AC6" t="n">
        <v>966.8722578559406</v>
      </c>
      <c r="AD6" t="n">
        <v>781209.3937505609</v>
      </c>
      <c r="AE6" t="n">
        <v>1068885.157055586</v>
      </c>
      <c r="AF6" t="n">
        <v>2.345975611789304e-06</v>
      </c>
      <c r="AG6" t="n">
        <v>15.47453703703704</v>
      </c>
      <c r="AH6" t="n">
        <v>966872.2578559406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757.8312867759722</v>
      </c>
      <c r="AB7" t="n">
        <v>1036.898199723665</v>
      </c>
      <c r="AC7" t="n">
        <v>937.9380908378009</v>
      </c>
      <c r="AD7" t="n">
        <v>757831.2867759722</v>
      </c>
      <c r="AE7" t="n">
        <v>1036898.199723665</v>
      </c>
      <c r="AF7" t="n">
        <v>2.381352479922487e-06</v>
      </c>
      <c r="AG7" t="n">
        <v>15.24305555555556</v>
      </c>
      <c r="AH7" t="n">
        <v>937938.0908378009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724.1201026121641</v>
      </c>
      <c r="AB8" t="n">
        <v>990.7730703182607</v>
      </c>
      <c r="AC8" t="n">
        <v>896.2150790458228</v>
      </c>
      <c r="AD8" t="n">
        <v>724120.1026121641</v>
      </c>
      <c r="AE8" t="n">
        <v>990773.0703182607</v>
      </c>
      <c r="AF8" t="n">
        <v>2.412589501784765e-06</v>
      </c>
      <c r="AG8" t="n">
        <v>15.0462962962963</v>
      </c>
      <c r="AH8" t="n">
        <v>896215.0790458228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703.929639743238</v>
      </c>
      <c r="AB9" t="n">
        <v>963.1475882806394</v>
      </c>
      <c r="AC9" t="n">
        <v>871.2261342412646</v>
      </c>
      <c r="AD9" t="n">
        <v>703929.639743238</v>
      </c>
      <c r="AE9" t="n">
        <v>963147.5882806394</v>
      </c>
      <c r="AF9" t="n">
        <v>2.436487705257713e-06</v>
      </c>
      <c r="AG9" t="n">
        <v>14.89969135802469</v>
      </c>
      <c r="AH9" t="n">
        <v>871226.1342412647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689.1945726770482</v>
      </c>
      <c r="AB10" t="n">
        <v>942.9864194553988</v>
      </c>
      <c r="AC10" t="n">
        <v>852.989119072327</v>
      </c>
      <c r="AD10" t="n">
        <v>689194.5726770482</v>
      </c>
      <c r="AE10" t="n">
        <v>942986.4194553988</v>
      </c>
      <c r="AF10" t="n">
        <v>2.44871906923993e-06</v>
      </c>
      <c r="AG10" t="n">
        <v>14.82253086419753</v>
      </c>
      <c r="AH10" t="n">
        <v>852989.1190723269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691.3361838458313</v>
      </c>
      <c r="AB11" t="n">
        <v>945.9166663377446</v>
      </c>
      <c r="AC11" t="n">
        <v>855.6397073048488</v>
      </c>
      <c r="AD11" t="n">
        <v>691336.1838458313</v>
      </c>
      <c r="AE11" t="n">
        <v>945916.6663377446</v>
      </c>
      <c r="AF11" t="n">
        <v>2.445049660045265e-06</v>
      </c>
      <c r="AG11" t="n">
        <v>14.84567901234568</v>
      </c>
      <c r="AH11" t="n">
        <v>855639.7073048488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741.4070996271862</v>
      </c>
      <c r="AB2" t="n">
        <v>1014.425902282697</v>
      </c>
      <c r="AC2" t="n">
        <v>917.6105179245316</v>
      </c>
      <c r="AD2" t="n">
        <v>741407.0996271862</v>
      </c>
      <c r="AE2" t="n">
        <v>1014425.902282697</v>
      </c>
      <c r="AF2" t="n">
        <v>2.479529741887026e-06</v>
      </c>
      <c r="AG2" t="n">
        <v>17.84722222222222</v>
      </c>
      <c r="AH2" t="n">
        <v>917610.5179245316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578.5787603956355</v>
      </c>
      <c r="AB3" t="n">
        <v>791.6369850667476</v>
      </c>
      <c r="AC3" t="n">
        <v>716.084262281463</v>
      </c>
      <c r="AD3" t="n">
        <v>578578.7603956355</v>
      </c>
      <c r="AE3" t="n">
        <v>791636.9850667475</v>
      </c>
      <c r="AF3" t="n">
        <v>2.844433008551038e-06</v>
      </c>
      <c r="AG3" t="n">
        <v>15.55941358024691</v>
      </c>
      <c r="AH3" t="n">
        <v>716084.262281463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536.4155170789544</v>
      </c>
      <c r="AB4" t="n">
        <v>733.947375449849</v>
      </c>
      <c r="AC4" t="n">
        <v>663.9004680385259</v>
      </c>
      <c r="AD4" t="n">
        <v>536415.5170789544</v>
      </c>
      <c r="AE4" t="n">
        <v>733947.3754498491</v>
      </c>
      <c r="AF4" t="n">
        <v>2.926567789730363e-06</v>
      </c>
      <c r="AG4" t="n">
        <v>15.12345679012346</v>
      </c>
      <c r="AH4" t="n">
        <v>663900.4680385259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539.3326729435513</v>
      </c>
      <c r="AB5" t="n">
        <v>737.9387567996246</v>
      </c>
      <c r="AC5" t="n">
        <v>667.5109175542176</v>
      </c>
      <c r="AD5" t="n">
        <v>539332.6729435513</v>
      </c>
      <c r="AE5" t="n">
        <v>737938.7567996245</v>
      </c>
      <c r="AF5" t="n">
        <v>2.926338362967293e-06</v>
      </c>
      <c r="AG5" t="n">
        <v>15.12345679012346</v>
      </c>
      <c r="AH5" t="n">
        <v>667510.9175542176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966.5144958994478</v>
      </c>
      <c r="AB2" t="n">
        <v>1322.427772899831</v>
      </c>
      <c r="AC2" t="n">
        <v>1196.217122293307</v>
      </c>
      <c r="AD2" t="n">
        <v>966514.4958994477</v>
      </c>
      <c r="AE2" t="n">
        <v>1322427.772899831</v>
      </c>
      <c r="AF2" t="n">
        <v>2.074802057851332e-06</v>
      </c>
      <c r="AG2" t="n">
        <v>19.64506172839506</v>
      </c>
      <c r="AH2" t="n">
        <v>1196217.122293307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723.277314060898</v>
      </c>
      <c r="AB3" t="n">
        <v>989.6199298412115</v>
      </c>
      <c r="AC3" t="n">
        <v>895.1719926774607</v>
      </c>
      <c r="AD3" t="n">
        <v>723277.314060898</v>
      </c>
      <c r="AE3" t="n">
        <v>989619.9298412115</v>
      </c>
      <c r="AF3" t="n">
        <v>2.488452312803105e-06</v>
      </c>
      <c r="AG3" t="n">
        <v>16.38117283950617</v>
      </c>
      <c r="AH3" t="n">
        <v>895171.9926774607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650.8287989655498</v>
      </c>
      <c r="AB4" t="n">
        <v>890.4926752848469</v>
      </c>
      <c r="AC4" t="n">
        <v>805.5053041699798</v>
      </c>
      <c r="AD4" t="n">
        <v>650828.7989655498</v>
      </c>
      <c r="AE4" t="n">
        <v>890492.6752848469</v>
      </c>
      <c r="AF4" t="n">
        <v>2.638909008346227e-06</v>
      </c>
      <c r="AG4" t="n">
        <v>15.44753086419753</v>
      </c>
      <c r="AH4" t="n">
        <v>805505.3041699798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606.4454639384602</v>
      </c>
      <c r="AB5" t="n">
        <v>829.7654382462341</v>
      </c>
      <c r="AC5" t="n">
        <v>750.5737894031197</v>
      </c>
      <c r="AD5" t="n">
        <v>606445.4639384602</v>
      </c>
      <c r="AE5" t="n">
        <v>829765.4382462341</v>
      </c>
      <c r="AF5" t="n">
        <v>2.703571576936389e-06</v>
      </c>
      <c r="AG5" t="n">
        <v>15.07716049382716</v>
      </c>
      <c r="AH5" t="n">
        <v>750573.7894031197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591.2431761879374</v>
      </c>
      <c r="AB6" t="n">
        <v>808.9649974683674</v>
      </c>
      <c r="AC6" t="n">
        <v>731.7585134994906</v>
      </c>
      <c r="AD6" t="n">
        <v>591243.1761879374</v>
      </c>
      <c r="AE6" t="n">
        <v>808964.9974683675</v>
      </c>
      <c r="AF6" t="n">
        <v>2.730831287224399e-06</v>
      </c>
      <c r="AG6" t="n">
        <v>14.9266975308642</v>
      </c>
      <c r="AH6" t="n">
        <v>731758.5134994906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586.8470005413722</v>
      </c>
      <c r="AB2" t="n">
        <v>802.9499560031551</v>
      </c>
      <c r="AC2" t="n">
        <v>726.3175391495545</v>
      </c>
      <c r="AD2" t="n">
        <v>586847.0005413721</v>
      </c>
      <c r="AE2" t="n">
        <v>802949.9560031551</v>
      </c>
      <c r="AF2" t="n">
        <v>2.854438227563264e-06</v>
      </c>
      <c r="AG2" t="n">
        <v>16.67824074074074</v>
      </c>
      <c r="AH2" t="n">
        <v>726317.5391495544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501.6340648616459</v>
      </c>
      <c r="AB3" t="n">
        <v>686.3578580767519</v>
      </c>
      <c r="AC3" t="n">
        <v>620.8528274112099</v>
      </c>
      <c r="AD3" t="n">
        <v>501634.0648616459</v>
      </c>
      <c r="AE3" t="n">
        <v>686357.8580767519</v>
      </c>
      <c r="AF3" t="n">
        <v>3.090107675762703e-06</v>
      </c>
      <c r="AG3" t="n">
        <v>15.40509259259259</v>
      </c>
      <c r="AH3" t="n">
        <v>620852.8274112099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1637.130016783685</v>
      </c>
      <c r="AB2" t="n">
        <v>2239.993514042389</v>
      </c>
      <c r="AC2" t="n">
        <v>2026.211676912825</v>
      </c>
      <c r="AD2" t="n">
        <v>1637130.016783685</v>
      </c>
      <c r="AE2" t="n">
        <v>2239993.514042389</v>
      </c>
      <c r="AF2" t="n">
        <v>1.451285881020209e-06</v>
      </c>
      <c r="AG2" t="n">
        <v>24.62577160493827</v>
      </c>
      <c r="AH2" t="n">
        <v>2026211.676912825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1055.444571207765</v>
      </c>
      <c r="AB3" t="n">
        <v>1444.105825254699</v>
      </c>
      <c r="AC3" t="n">
        <v>1306.282392107646</v>
      </c>
      <c r="AD3" t="n">
        <v>1055444.571207765</v>
      </c>
      <c r="AE3" t="n">
        <v>1444105.825254699</v>
      </c>
      <c r="AF3" t="n">
        <v>1.943446593719537e-06</v>
      </c>
      <c r="AG3" t="n">
        <v>18.38734567901234</v>
      </c>
      <c r="AH3" t="n">
        <v>1306282.392107646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922.1160846178828</v>
      </c>
      <c r="AB4" t="n">
        <v>1261.679907864728</v>
      </c>
      <c r="AC4" t="n">
        <v>1141.26694823699</v>
      </c>
      <c r="AD4" t="n">
        <v>922116.0846178829</v>
      </c>
      <c r="AE4" t="n">
        <v>1261679.907864728</v>
      </c>
      <c r="AF4" t="n">
        <v>2.130287955947007e-06</v>
      </c>
      <c r="AG4" t="n">
        <v>16.77469135802469</v>
      </c>
      <c r="AH4" t="n">
        <v>1141266.94823699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857.5404044539662</v>
      </c>
      <c r="AB5" t="n">
        <v>1173.324613386512</v>
      </c>
      <c r="AC5" t="n">
        <v>1061.34415905634</v>
      </c>
      <c r="AD5" t="n">
        <v>857540.4044539662</v>
      </c>
      <c r="AE5" t="n">
        <v>1173324.613386512</v>
      </c>
      <c r="AF5" t="n">
        <v>2.228571885209945e-06</v>
      </c>
      <c r="AG5" t="n">
        <v>16.03780864197531</v>
      </c>
      <c r="AH5" t="n">
        <v>1061344.15905634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812.6439193605978</v>
      </c>
      <c r="AB6" t="n">
        <v>1111.895261788634</v>
      </c>
      <c r="AC6" t="n">
        <v>1005.777538558327</v>
      </c>
      <c r="AD6" t="n">
        <v>812643.9193605979</v>
      </c>
      <c r="AE6" t="n">
        <v>1111895.261788634</v>
      </c>
      <c r="AF6" t="n">
        <v>2.289802495240861e-06</v>
      </c>
      <c r="AG6" t="n">
        <v>15.60956790123457</v>
      </c>
      <c r="AH6" t="n">
        <v>1005777.538558327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790.5360122203011</v>
      </c>
      <c r="AB7" t="n">
        <v>1081.646247907252</v>
      </c>
      <c r="AC7" t="n">
        <v>978.4154481070268</v>
      </c>
      <c r="AD7" t="n">
        <v>790536.0122203011</v>
      </c>
      <c r="AE7" t="n">
        <v>1081646.247907252</v>
      </c>
      <c r="AF7" t="n">
        <v>2.322502049463119e-06</v>
      </c>
      <c r="AG7" t="n">
        <v>15.3858024691358</v>
      </c>
      <c r="AH7" t="n">
        <v>978415.4481070268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754.6617351500071</v>
      </c>
      <c r="AB8" t="n">
        <v>1032.56147935827</v>
      </c>
      <c r="AC8" t="n">
        <v>934.0152609774543</v>
      </c>
      <c r="AD8" t="n">
        <v>754661.7351500071</v>
      </c>
      <c r="AE8" t="n">
        <v>1032561.47935827</v>
      </c>
      <c r="AF8" t="n">
        <v>2.361037501464422e-06</v>
      </c>
      <c r="AG8" t="n">
        <v>15.13503086419753</v>
      </c>
      <c r="AH8" t="n">
        <v>934015.2609774544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735.1959887079895</v>
      </c>
      <c r="AB9" t="n">
        <v>1005.927586308177</v>
      </c>
      <c r="AC9" t="n">
        <v>909.9232692991588</v>
      </c>
      <c r="AD9" t="n">
        <v>735195.9887079895</v>
      </c>
      <c r="AE9" t="n">
        <v>1005927.586308177</v>
      </c>
      <c r="AF9" t="n">
        <v>2.384010559388275e-06</v>
      </c>
      <c r="AG9" t="n">
        <v>14.99228395061728</v>
      </c>
      <c r="AH9" t="n">
        <v>909923.2692991588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714.3064827105837</v>
      </c>
      <c r="AB10" t="n">
        <v>977.3456426225642</v>
      </c>
      <c r="AC10" t="n">
        <v>884.0691462038905</v>
      </c>
      <c r="AD10" t="n">
        <v>714306.4827105837</v>
      </c>
      <c r="AE10" t="n">
        <v>977345.6426225642</v>
      </c>
      <c r="AF10" t="n">
        <v>2.405038318052448e-06</v>
      </c>
      <c r="AG10" t="n">
        <v>14.86111111111111</v>
      </c>
      <c r="AH10" t="n">
        <v>884069.1462038904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701.180252422775</v>
      </c>
      <c r="AB11" t="n">
        <v>959.3857552543741</v>
      </c>
      <c r="AC11" t="n">
        <v>867.8233252792603</v>
      </c>
      <c r="AD11" t="n">
        <v>701180.252422775</v>
      </c>
      <c r="AE11" t="n">
        <v>959385.7552543741</v>
      </c>
      <c r="AF11" t="n">
        <v>2.417543813293255e-06</v>
      </c>
      <c r="AG11" t="n">
        <v>14.78395061728395</v>
      </c>
      <c r="AH11" t="n">
        <v>867823.3252792603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707.3665550479244</v>
      </c>
      <c r="AB12" t="n">
        <v>967.8501274265135</v>
      </c>
      <c r="AC12" t="n">
        <v>875.4798696511114</v>
      </c>
      <c r="AD12" t="n">
        <v>707366.5550479244</v>
      </c>
      <c r="AE12" t="n">
        <v>967850.1274265135</v>
      </c>
      <c r="AF12" t="n">
        <v>2.40902154986989e-06</v>
      </c>
      <c r="AG12" t="n">
        <v>14.83410493827161</v>
      </c>
      <c r="AH12" t="n">
        <v>875479.8696511113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504.1052350041539</v>
      </c>
      <c r="AB2" t="n">
        <v>689.7390220860636</v>
      </c>
      <c r="AC2" t="n">
        <v>623.9112978729665</v>
      </c>
      <c r="AD2" t="n">
        <v>504105.2350041539</v>
      </c>
      <c r="AE2" t="n">
        <v>689739.0220860636</v>
      </c>
      <c r="AF2" t="n">
        <v>3.103969994980114e-06</v>
      </c>
      <c r="AG2" t="n">
        <v>16.05324074074074</v>
      </c>
      <c r="AH2" t="n">
        <v>623911.2978729665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478.9893014842349</v>
      </c>
      <c r="AB3" t="n">
        <v>655.3742938073252</v>
      </c>
      <c r="AC3" t="n">
        <v>592.8262910299517</v>
      </c>
      <c r="AD3" t="n">
        <v>478989.3014842349</v>
      </c>
      <c r="AE3" t="n">
        <v>655374.2938073252</v>
      </c>
      <c r="AF3" t="n">
        <v>3.178501442633194e-06</v>
      </c>
      <c r="AG3" t="n">
        <v>15.67901234567901</v>
      </c>
      <c r="AH3" t="n">
        <v>592826.2910299517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1224.454785875393</v>
      </c>
      <c r="AB2" t="n">
        <v>1675.353057167387</v>
      </c>
      <c r="AC2" t="n">
        <v>1515.459712764114</v>
      </c>
      <c r="AD2" t="n">
        <v>1224454.785875393</v>
      </c>
      <c r="AE2" t="n">
        <v>1675353.057167387</v>
      </c>
      <c r="AF2" t="n">
        <v>1.768525014958304e-06</v>
      </c>
      <c r="AG2" t="n">
        <v>21.62808641975309</v>
      </c>
      <c r="AH2" t="n">
        <v>1515459.712764114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871.5624009850233</v>
      </c>
      <c r="AB3" t="n">
        <v>1192.510127647132</v>
      </c>
      <c r="AC3" t="n">
        <v>1078.698634762965</v>
      </c>
      <c r="AD3" t="n">
        <v>871562.4009850232</v>
      </c>
      <c r="AE3" t="n">
        <v>1192510.127647132</v>
      </c>
      <c r="AF3" t="n">
        <v>2.220991418247148e-06</v>
      </c>
      <c r="AG3" t="n">
        <v>17.22222222222222</v>
      </c>
      <c r="AH3" t="n">
        <v>1078698.634762965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771.145662212565</v>
      </c>
      <c r="AB4" t="n">
        <v>1055.115515584799</v>
      </c>
      <c r="AC4" t="n">
        <v>954.4167716413123</v>
      </c>
      <c r="AD4" t="n">
        <v>771145.662212565</v>
      </c>
      <c r="AE4" t="n">
        <v>1055115.515584799</v>
      </c>
      <c r="AF4" t="n">
        <v>2.388832264164768e-06</v>
      </c>
      <c r="AG4" t="n">
        <v>16.0108024691358</v>
      </c>
      <c r="AH4" t="n">
        <v>954416.7716413123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717.8367972487969</v>
      </c>
      <c r="AB5" t="n">
        <v>982.1759747202331</v>
      </c>
      <c r="AC5" t="n">
        <v>888.4384781855715</v>
      </c>
      <c r="AD5" t="n">
        <v>717836.7972487969</v>
      </c>
      <c r="AE5" t="n">
        <v>982175.974720233</v>
      </c>
      <c r="AF5" t="n">
        <v>2.477065195568596e-06</v>
      </c>
      <c r="AG5" t="n">
        <v>15.43981481481482</v>
      </c>
      <c r="AH5" t="n">
        <v>888438.4781855715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679.727425621673</v>
      </c>
      <c r="AB6" t="n">
        <v>930.0330511931837</v>
      </c>
      <c r="AC6" t="n">
        <v>841.2720020968911</v>
      </c>
      <c r="AD6" t="n">
        <v>679727.425621673</v>
      </c>
      <c r="AE6" t="n">
        <v>930033.0511931838</v>
      </c>
      <c r="AF6" t="n">
        <v>2.523362700024312e-06</v>
      </c>
      <c r="AG6" t="n">
        <v>15.15817901234568</v>
      </c>
      <c r="AH6" t="n">
        <v>841272.0020968912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648.8581166547765</v>
      </c>
      <c r="AB7" t="n">
        <v>887.7963008068795</v>
      </c>
      <c r="AC7" t="n">
        <v>803.0662678878041</v>
      </c>
      <c r="AD7" t="n">
        <v>648858.1166547765</v>
      </c>
      <c r="AE7" t="n">
        <v>887796.3008068794</v>
      </c>
      <c r="AF7" t="n">
        <v>2.567677441976572e-06</v>
      </c>
      <c r="AG7" t="n">
        <v>14.89583333333333</v>
      </c>
      <c r="AH7" t="n">
        <v>803066.2678878041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641.3934166085055</v>
      </c>
      <c r="AB8" t="n">
        <v>877.5827688842476</v>
      </c>
      <c r="AC8" t="n">
        <v>793.8275011170862</v>
      </c>
      <c r="AD8" t="n">
        <v>641393.4166085055</v>
      </c>
      <c r="AE8" t="n">
        <v>877582.7688842475</v>
      </c>
      <c r="AF8" t="n">
        <v>2.576302458866609e-06</v>
      </c>
      <c r="AG8" t="n">
        <v>14.84567901234568</v>
      </c>
      <c r="AH8" t="n">
        <v>793827.5011170862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643.8499468576221</v>
      </c>
      <c r="AB9" t="n">
        <v>880.9439019455547</v>
      </c>
      <c r="AC9" t="n">
        <v>796.867852356402</v>
      </c>
      <c r="AD9" t="n">
        <v>643849.946857622</v>
      </c>
      <c r="AE9" t="n">
        <v>880943.9019455547</v>
      </c>
      <c r="AF9" t="n">
        <v>2.575509353865226e-06</v>
      </c>
      <c r="AG9" t="n">
        <v>14.84953703703704</v>
      </c>
      <c r="AH9" t="n">
        <v>796867.852356402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1416.587871725118</v>
      </c>
      <c r="AB2" t="n">
        <v>1938.2380215405</v>
      </c>
      <c r="AC2" t="n">
        <v>1753.255305098823</v>
      </c>
      <c r="AD2" t="n">
        <v>1416587.871725118</v>
      </c>
      <c r="AE2" t="n">
        <v>1938238.0215405</v>
      </c>
      <c r="AF2" t="n">
        <v>1.599008425398198e-06</v>
      </c>
      <c r="AG2" t="n">
        <v>23.07484567901234</v>
      </c>
      <c r="AH2" t="n">
        <v>1753255.305098823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955.3251446993501</v>
      </c>
      <c r="AB3" t="n">
        <v>1307.118008948522</v>
      </c>
      <c r="AC3" t="n">
        <v>1182.368500726122</v>
      </c>
      <c r="AD3" t="n">
        <v>955325.1446993501</v>
      </c>
      <c r="AE3" t="n">
        <v>1307118.008948522</v>
      </c>
      <c r="AF3" t="n">
        <v>2.076759776329171e-06</v>
      </c>
      <c r="AG3" t="n">
        <v>17.77006172839506</v>
      </c>
      <c r="AH3" t="n">
        <v>1182368.500726122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841.8729347375465</v>
      </c>
      <c r="AB4" t="n">
        <v>1151.887690120525</v>
      </c>
      <c r="AC4" t="n">
        <v>1041.953145659949</v>
      </c>
      <c r="AD4" t="n">
        <v>841872.9347375465</v>
      </c>
      <c r="AE4" t="n">
        <v>1151887.690120525</v>
      </c>
      <c r="AF4" t="n">
        <v>2.251122281383659e-06</v>
      </c>
      <c r="AG4" t="n">
        <v>16.39274691358025</v>
      </c>
      <c r="AH4" t="n">
        <v>1041953.145659949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784.118974393302</v>
      </c>
      <c r="AB5" t="n">
        <v>1072.866173652623</v>
      </c>
      <c r="AC5" t="n">
        <v>970.473331816348</v>
      </c>
      <c r="AD5" t="n">
        <v>784118.974393302</v>
      </c>
      <c r="AE5" t="n">
        <v>1072866.173652623</v>
      </c>
      <c r="AF5" t="n">
        <v>2.343038006757966e-06</v>
      </c>
      <c r="AG5" t="n">
        <v>15.74845679012346</v>
      </c>
      <c r="AH5" t="n">
        <v>970473.331816348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747.7652902603568</v>
      </c>
      <c r="AB6" t="n">
        <v>1023.125459210575</v>
      </c>
      <c r="AC6" t="n">
        <v>925.4798013491177</v>
      </c>
      <c r="AD6" t="n">
        <v>747765.2902603567</v>
      </c>
      <c r="AE6" t="n">
        <v>1023125.459210575</v>
      </c>
      <c r="AF6" t="n">
        <v>2.409703210281267e-06</v>
      </c>
      <c r="AG6" t="n">
        <v>15.3125</v>
      </c>
      <c r="AH6" t="n">
        <v>925479.8013491177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715.6446534968476</v>
      </c>
      <c r="AB7" t="n">
        <v>979.1765869282591</v>
      </c>
      <c r="AC7" t="n">
        <v>885.7253477547963</v>
      </c>
      <c r="AD7" t="n">
        <v>715644.6534968476</v>
      </c>
      <c r="AE7" t="n">
        <v>979176.5869282591</v>
      </c>
      <c r="AF7" t="n">
        <v>2.440883778930616e-06</v>
      </c>
      <c r="AG7" t="n">
        <v>15.11574074074074</v>
      </c>
      <c r="AH7" t="n">
        <v>885725.3477547963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693.1997120267461</v>
      </c>
      <c r="AB8" t="n">
        <v>948.4664278079332</v>
      </c>
      <c r="AC8" t="n">
        <v>857.9461231189355</v>
      </c>
      <c r="AD8" t="n">
        <v>693199.712026746</v>
      </c>
      <c r="AE8" t="n">
        <v>948466.4278079332</v>
      </c>
      <c r="AF8" t="n">
        <v>2.467473343607054e-06</v>
      </c>
      <c r="AG8" t="n">
        <v>14.9537037037037</v>
      </c>
      <c r="AH8" t="n">
        <v>857946.1231189355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673.7300322293602</v>
      </c>
      <c r="AB9" t="n">
        <v>921.8271529674983</v>
      </c>
      <c r="AC9" t="n">
        <v>833.8492632808146</v>
      </c>
      <c r="AD9" t="n">
        <v>673730.0322293602</v>
      </c>
      <c r="AE9" t="n">
        <v>921827.1529674983</v>
      </c>
      <c r="AF9" t="n">
        <v>2.488611091065661e-06</v>
      </c>
      <c r="AG9" t="n">
        <v>14.82638888888889</v>
      </c>
      <c r="AH9" t="n">
        <v>833849.2632808146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674.2768582864744</v>
      </c>
      <c r="AB10" t="n">
        <v>922.575344503105</v>
      </c>
      <c r="AC10" t="n">
        <v>834.5260484663565</v>
      </c>
      <c r="AD10" t="n">
        <v>674276.8582864744</v>
      </c>
      <c r="AE10" t="n">
        <v>922575.344503105</v>
      </c>
      <c r="AF10" t="n">
        <v>2.488515445149559e-06</v>
      </c>
      <c r="AG10" t="n">
        <v>14.82638888888889</v>
      </c>
      <c r="AH10" t="n">
        <v>834526.0484663566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1875.975267870145</v>
      </c>
      <c r="AB2" t="n">
        <v>2566.792123687687</v>
      </c>
      <c r="AC2" t="n">
        <v>2321.821085918306</v>
      </c>
      <c r="AD2" t="n">
        <v>1875975.267870144</v>
      </c>
      <c r="AE2" t="n">
        <v>2566792.123687687</v>
      </c>
      <c r="AF2" t="n">
        <v>1.317835214834063e-06</v>
      </c>
      <c r="AG2" t="n">
        <v>26.34645061728395</v>
      </c>
      <c r="AH2" t="n">
        <v>2321821.085918306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1159.880186233147</v>
      </c>
      <c r="AB3" t="n">
        <v>1586.99924110659</v>
      </c>
      <c r="AC3" t="n">
        <v>1435.5382609028</v>
      </c>
      <c r="AD3" t="n">
        <v>1159880.186233147</v>
      </c>
      <c r="AE3" t="n">
        <v>1586999.24110659</v>
      </c>
      <c r="AF3" t="n">
        <v>1.823407342458876e-06</v>
      </c>
      <c r="AG3" t="n">
        <v>19.03935185185185</v>
      </c>
      <c r="AH3" t="n">
        <v>1435538.2609028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1006.061051666711</v>
      </c>
      <c r="AB4" t="n">
        <v>1376.537115171508</v>
      </c>
      <c r="AC4" t="n">
        <v>1245.162344881514</v>
      </c>
      <c r="AD4" t="n">
        <v>1006061.051666711</v>
      </c>
      <c r="AE4" t="n">
        <v>1376537.115171508</v>
      </c>
      <c r="AF4" t="n">
        <v>2.016889021774175e-06</v>
      </c>
      <c r="AG4" t="n">
        <v>17.21450617283951</v>
      </c>
      <c r="AH4" t="n">
        <v>1245162.344881514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922.2795833507843</v>
      </c>
      <c r="AB5" t="n">
        <v>1261.903614044139</v>
      </c>
      <c r="AC5" t="n">
        <v>1141.469304212611</v>
      </c>
      <c r="AD5" t="n">
        <v>922279.5833507843</v>
      </c>
      <c r="AE5" t="n">
        <v>1261903.614044139</v>
      </c>
      <c r="AF5" t="n">
        <v>2.12163910304069e-06</v>
      </c>
      <c r="AG5" t="n">
        <v>16.36574074074074</v>
      </c>
      <c r="AH5" t="n">
        <v>1141469.304212611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883.9104206125572</v>
      </c>
      <c r="AB6" t="n">
        <v>1209.405232857703</v>
      </c>
      <c r="AC6" t="n">
        <v>1093.981294844668</v>
      </c>
      <c r="AD6" t="n">
        <v>883910.4206125572</v>
      </c>
      <c r="AE6" t="n">
        <v>1209405.232857703</v>
      </c>
      <c r="AF6" t="n">
        <v>2.186792933656633e-06</v>
      </c>
      <c r="AG6" t="n">
        <v>15.87577160493827</v>
      </c>
      <c r="AH6" t="n">
        <v>1093981.294844668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835.4286637635992</v>
      </c>
      <c r="AB7" t="n">
        <v>1143.0703542728</v>
      </c>
      <c r="AC7" t="n">
        <v>1033.977323970322</v>
      </c>
      <c r="AD7" t="n">
        <v>835428.6637635991</v>
      </c>
      <c r="AE7" t="n">
        <v>1143070.3542728</v>
      </c>
      <c r="AF7" t="n">
        <v>2.24807713068627e-06</v>
      </c>
      <c r="AG7" t="n">
        <v>15.44367283950617</v>
      </c>
      <c r="AH7" t="n">
        <v>1033977.323970322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822.487255826641</v>
      </c>
      <c r="AB8" t="n">
        <v>1125.36334899883</v>
      </c>
      <c r="AC8" t="n">
        <v>1017.960250427762</v>
      </c>
      <c r="AD8" t="n">
        <v>822487.255826641</v>
      </c>
      <c r="AE8" t="n">
        <v>1125363.34899883</v>
      </c>
      <c r="AF8" t="n">
        <v>2.264455579819007e-06</v>
      </c>
      <c r="AG8" t="n">
        <v>15.33179012345679</v>
      </c>
      <c r="AH8" t="n">
        <v>1017960.250427762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793.629401123858</v>
      </c>
      <c r="AB9" t="n">
        <v>1085.878759075785</v>
      </c>
      <c r="AC9" t="n">
        <v>982.2440143500022</v>
      </c>
      <c r="AD9" t="n">
        <v>793629.4011238579</v>
      </c>
      <c r="AE9" t="n">
        <v>1085878.759075786</v>
      </c>
      <c r="AF9" t="n">
        <v>2.287853364294345e-06</v>
      </c>
      <c r="AG9" t="n">
        <v>15.17361111111111</v>
      </c>
      <c r="AH9" t="n">
        <v>982244.0143500022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776.8059926756684</v>
      </c>
      <c r="AB10" t="n">
        <v>1062.860229440574</v>
      </c>
      <c r="AC10" t="n">
        <v>961.4223408764655</v>
      </c>
      <c r="AD10" t="n">
        <v>776805.9926756684</v>
      </c>
      <c r="AE10" t="n">
        <v>1062860.229440574</v>
      </c>
      <c r="AF10" t="n">
        <v>2.307741481098383e-06</v>
      </c>
      <c r="AG10" t="n">
        <v>15.0462962962963</v>
      </c>
      <c r="AH10" t="n">
        <v>961422.3408764654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758.8192248528577</v>
      </c>
      <c r="AB11" t="n">
        <v>1038.249940185211</v>
      </c>
      <c r="AC11" t="n">
        <v>939.1608230868773</v>
      </c>
      <c r="AD11" t="n">
        <v>758819.2248528576</v>
      </c>
      <c r="AE11" t="n">
        <v>1038249.940185211</v>
      </c>
      <c r="AF11" t="n">
        <v>2.324299913188622e-06</v>
      </c>
      <c r="AG11" t="n">
        <v>14.93827160493827</v>
      </c>
      <c r="AH11" t="n">
        <v>939160.8230868772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746.6295911982178</v>
      </c>
      <c r="AB12" t="n">
        <v>1021.57154565025</v>
      </c>
      <c r="AC12" t="n">
        <v>924.0741911180587</v>
      </c>
      <c r="AD12" t="n">
        <v>746629.5911982178</v>
      </c>
      <c r="AE12" t="n">
        <v>1021571.54565025</v>
      </c>
      <c r="AF12" t="n">
        <v>2.330779299658716e-06</v>
      </c>
      <c r="AG12" t="n">
        <v>14.89583333333333</v>
      </c>
      <c r="AH12" t="n">
        <v>924074.1911180587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736.6954292697884</v>
      </c>
      <c r="AB13" t="n">
        <v>1007.97918703548</v>
      </c>
      <c r="AC13" t="n">
        <v>911.7790681324871</v>
      </c>
      <c r="AD13" t="n">
        <v>736695.4292697884</v>
      </c>
      <c r="AE13" t="n">
        <v>1007979.18703548</v>
      </c>
      <c r="AF13" t="n">
        <v>2.340588370842608e-06</v>
      </c>
      <c r="AG13" t="n">
        <v>14.83410493827161</v>
      </c>
      <c r="AH13" t="n">
        <v>911779.068132487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739.1701916370134</v>
      </c>
      <c r="AB14" t="n">
        <v>1011.365266085127</v>
      </c>
      <c r="AC14" t="n">
        <v>914.841984550028</v>
      </c>
      <c r="AD14" t="n">
        <v>739170.1916370135</v>
      </c>
      <c r="AE14" t="n">
        <v>1011365.266085127</v>
      </c>
      <c r="AF14" t="n">
        <v>2.340408387885105e-06</v>
      </c>
      <c r="AG14" t="n">
        <v>14.83410493827161</v>
      </c>
      <c r="AH14" t="n">
        <v>914841.984550028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1049.291305509625</v>
      </c>
      <c r="AB2" t="n">
        <v>1435.686655663581</v>
      </c>
      <c r="AC2" t="n">
        <v>1298.666736245925</v>
      </c>
      <c r="AD2" t="n">
        <v>1049291.305509625</v>
      </c>
      <c r="AE2" t="n">
        <v>1435686.655663581</v>
      </c>
      <c r="AF2" t="n">
        <v>1.964154555651316e-06</v>
      </c>
      <c r="AG2" t="n">
        <v>20.28549382716049</v>
      </c>
      <c r="AH2" t="n">
        <v>1298666.736245925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774.668860925289</v>
      </c>
      <c r="AB3" t="n">
        <v>1059.936111496105</v>
      </c>
      <c r="AC3" t="n">
        <v>958.7772966445922</v>
      </c>
      <c r="AD3" t="n">
        <v>774668.860925289</v>
      </c>
      <c r="AE3" t="n">
        <v>1059936.111496106</v>
      </c>
      <c r="AF3" t="n">
        <v>2.394597596187343e-06</v>
      </c>
      <c r="AG3" t="n">
        <v>16.63966049382716</v>
      </c>
      <c r="AH3" t="n">
        <v>958777.2966445922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689.000767593032</v>
      </c>
      <c r="AB4" t="n">
        <v>942.7212467893711</v>
      </c>
      <c r="AC4" t="n">
        <v>852.7492541133727</v>
      </c>
      <c r="AD4" t="n">
        <v>689000.767593032</v>
      </c>
      <c r="AE4" t="n">
        <v>942721.2467893711</v>
      </c>
      <c r="AF4" t="n">
        <v>2.54940424632254e-06</v>
      </c>
      <c r="AG4" t="n">
        <v>15.62885802469136</v>
      </c>
      <c r="AH4" t="n">
        <v>852749.2541133726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636.1645253853167</v>
      </c>
      <c r="AB5" t="n">
        <v>870.4283692302806</v>
      </c>
      <c r="AC5" t="n">
        <v>787.3559073248308</v>
      </c>
      <c r="AD5" t="n">
        <v>636164.5253853167</v>
      </c>
      <c r="AE5" t="n">
        <v>870428.3692302806</v>
      </c>
      <c r="AF5" t="n">
        <v>2.638942182057841e-06</v>
      </c>
      <c r="AG5" t="n">
        <v>15.10030864197531</v>
      </c>
      <c r="AH5" t="n">
        <v>787355.9073248308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610.0751813821461</v>
      </c>
      <c r="AB6" t="n">
        <v>834.7317777845172</v>
      </c>
      <c r="AC6" t="n">
        <v>755.0661484661704</v>
      </c>
      <c r="AD6" t="n">
        <v>610075.1813821461</v>
      </c>
      <c r="AE6" t="n">
        <v>834731.7777845173</v>
      </c>
      <c r="AF6" t="n">
        <v>2.674158371314747e-06</v>
      </c>
      <c r="AG6" t="n">
        <v>14.89969135802469</v>
      </c>
      <c r="AH6" t="n">
        <v>755066.1484661704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610.5475426371701</v>
      </c>
      <c r="AB7" t="n">
        <v>835.3780832927488</v>
      </c>
      <c r="AC7" t="n">
        <v>755.6507714837919</v>
      </c>
      <c r="AD7" t="n">
        <v>610547.5426371701</v>
      </c>
      <c r="AE7" t="n">
        <v>835378.0832927488</v>
      </c>
      <c r="AF7" t="n">
        <v>2.67333218505652e-06</v>
      </c>
      <c r="AG7" t="n">
        <v>14.90354938271605</v>
      </c>
      <c r="AH7" t="n">
        <v>755650.7714837919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808.9341783804038</v>
      </c>
      <c r="AB2" t="n">
        <v>1106.819430517311</v>
      </c>
      <c r="AC2" t="n">
        <v>1001.186137499565</v>
      </c>
      <c r="AD2" t="n">
        <v>808934.1783804038</v>
      </c>
      <c r="AE2" t="n">
        <v>1106819.430517311</v>
      </c>
      <c r="AF2" t="n">
        <v>2.329100634351461e-06</v>
      </c>
      <c r="AG2" t="n">
        <v>18.4375</v>
      </c>
      <c r="AH2" t="n">
        <v>1001186.137499565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634.8200937747516</v>
      </c>
      <c r="AB3" t="n">
        <v>868.5888585885689</v>
      </c>
      <c r="AC3" t="n">
        <v>785.6919569969947</v>
      </c>
      <c r="AD3" t="n">
        <v>634820.0937747516</v>
      </c>
      <c r="AE3" t="n">
        <v>868588.8585885689</v>
      </c>
      <c r="AF3" t="n">
        <v>2.710754370143832e-06</v>
      </c>
      <c r="AG3" t="n">
        <v>15.84104938271605</v>
      </c>
      <c r="AH3" t="n">
        <v>785691.9569969947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560.7804979134216</v>
      </c>
      <c r="AB4" t="n">
        <v>767.2846171346584</v>
      </c>
      <c r="AC4" t="n">
        <v>694.0560501660498</v>
      </c>
      <c r="AD4" t="n">
        <v>560780.4979134216</v>
      </c>
      <c r="AE4" t="n">
        <v>767284.6171346585</v>
      </c>
      <c r="AF4" t="n">
        <v>2.847655535213712e-06</v>
      </c>
      <c r="AG4" t="n">
        <v>15.08101851851852</v>
      </c>
      <c r="AH4" t="n">
        <v>694056.0501660497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558.0865293500668</v>
      </c>
      <c r="AB5" t="n">
        <v>763.5986104967714</v>
      </c>
      <c r="AC5" t="n">
        <v>690.7218308283395</v>
      </c>
      <c r="AD5" t="n">
        <v>558086.5293500668</v>
      </c>
      <c r="AE5" t="n">
        <v>763598.6104967714</v>
      </c>
      <c r="AF5" t="n">
        <v>2.850660682739635e-06</v>
      </c>
      <c r="AG5" t="n">
        <v>15.06172839506173</v>
      </c>
      <c r="AH5" t="n">
        <v>690721.8308283396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665.1701251727372</v>
      </c>
      <c r="AB2" t="n">
        <v>910.1151104961799</v>
      </c>
      <c r="AC2" t="n">
        <v>823.2550017050037</v>
      </c>
      <c r="AD2" t="n">
        <v>665170.1251727373</v>
      </c>
      <c r="AE2" t="n">
        <v>910115.1104961799</v>
      </c>
      <c r="AF2" t="n">
        <v>2.65039549562726e-06</v>
      </c>
      <c r="AG2" t="n">
        <v>17.27623456790123</v>
      </c>
      <c r="AH2" t="n">
        <v>823255.0017050037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529.8155800802717</v>
      </c>
      <c r="AB3" t="n">
        <v>724.9170504795807</v>
      </c>
      <c r="AC3" t="n">
        <v>655.7319846092792</v>
      </c>
      <c r="AD3" t="n">
        <v>529815.5800802717</v>
      </c>
      <c r="AE3" t="n">
        <v>724917.0504795806</v>
      </c>
      <c r="AF3" t="n">
        <v>2.993132351014872e-06</v>
      </c>
      <c r="AG3" t="n">
        <v>15.29706790123457</v>
      </c>
      <c r="AH3" t="n">
        <v>655731.9846092792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526.1027407236774</v>
      </c>
      <c r="AB4" t="n">
        <v>719.8369798729761</v>
      </c>
      <c r="AC4" t="n">
        <v>651.1367488114452</v>
      </c>
      <c r="AD4" t="n">
        <v>526102.7407236773</v>
      </c>
      <c r="AE4" t="n">
        <v>719836.9798729762</v>
      </c>
      <c r="AF4" t="n">
        <v>3.004287913482474e-06</v>
      </c>
      <c r="AG4" t="n">
        <v>15.2391975308642</v>
      </c>
      <c r="AH4" t="n">
        <v>651136.7488114452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456.8299404847637</v>
      </c>
      <c r="AB2" t="n">
        <v>625.0548784858368</v>
      </c>
      <c r="AC2" t="n">
        <v>565.4005181531795</v>
      </c>
      <c r="AD2" t="n">
        <v>456829.9404847637</v>
      </c>
      <c r="AE2" t="n">
        <v>625054.8784858368</v>
      </c>
      <c r="AF2" t="n">
        <v>3.258658158832817e-06</v>
      </c>
      <c r="AG2" t="n">
        <v>16.17283950617284</v>
      </c>
      <c r="AH2" t="n">
        <v>565400.5181531796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1316.670938839954</v>
      </c>
      <c r="AB2" t="n">
        <v>1801.527265943042</v>
      </c>
      <c r="AC2" t="n">
        <v>1629.592032140836</v>
      </c>
      <c r="AD2" t="n">
        <v>1316670.938839954</v>
      </c>
      <c r="AE2" t="n">
        <v>1801527.265943042</v>
      </c>
      <c r="AF2" t="n">
        <v>1.682236690096699e-06</v>
      </c>
      <c r="AG2" t="n">
        <v>22.31867283950617</v>
      </c>
      <c r="AH2" t="n">
        <v>1629592.032140836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913.6046105825588</v>
      </c>
      <c r="AB3" t="n">
        <v>1250.034133589865</v>
      </c>
      <c r="AC3" t="n">
        <v>1130.732630313973</v>
      </c>
      <c r="AD3" t="n">
        <v>913604.6105825589</v>
      </c>
      <c r="AE3" t="n">
        <v>1250034.133589865</v>
      </c>
      <c r="AF3" t="n">
        <v>2.145691195057097e-06</v>
      </c>
      <c r="AG3" t="n">
        <v>17.5</v>
      </c>
      <c r="AH3" t="n">
        <v>1130732.630313973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807.1727292025358</v>
      </c>
      <c r="AB4" t="n">
        <v>1104.409338042499</v>
      </c>
      <c r="AC4" t="n">
        <v>999.0060608679631</v>
      </c>
      <c r="AD4" t="n">
        <v>807172.7292025358</v>
      </c>
      <c r="AE4" t="n">
        <v>1104409.338042499</v>
      </c>
      <c r="AF4" t="n">
        <v>2.317564495300705e-06</v>
      </c>
      <c r="AG4" t="n">
        <v>16.19984567901234</v>
      </c>
      <c r="AH4" t="n">
        <v>999006.0608679631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751.621872324026</v>
      </c>
      <c r="AB5" t="n">
        <v>1028.40220493048</v>
      </c>
      <c r="AC5" t="n">
        <v>930.252941863474</v>
      </c>
      <c r="AD5" t="n">
        <v>751621.872324026</v>
      </c>
      <c r="AE5" t="n">
        <v>1028402.20493048</v>
      </c>
      <c r="AF5" t="n">
        <v>2.407978026402808e-06</v>
      </c>
      <c r="AG5" t="n">
        <v>15.59413580246914</v>
      </c>
      <c r="AH5" t="n">
        <v>930252.941863474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722.5259373770216</v>
      </c>
      <c r="AB6" t="n">
        <v>988.5918631139323</v>
      </c>
      <c r="AC6" t="n">
        <v>894.2420431957321</v>
      </c>
      <c r="AD6" t="n">
        <v>722525.9373770216</v>
      </c>
      <c r="AE6" t="n">
        <v>988591.8631139323</v>
      </c>
      <c r="AF6" t="n">
        <v>2.455569217693365e-06</v>
      </c>
      <c r="AG6" t="n">
        <v>15.28935185185185</v>
      </c>
      <c r="AH6" t="n">
        <v>894242.0431957321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684.7084605700393</v>
      </c>
      <c r="AB7" t="n">
        <v>936.8483229572913</v>
      </c>
      <c r="AC7" t="n">
        <v>847.436833889126</v>
      </c>
      <c r="AD7" t="n">
        <v>684708.4605700392</v>
      </c>
      <c r="AE7" t="n">
        <v>936848.3229572913</v>
      </c>
      <c r="AF7" t="n">
        <v>2.497710293007907e-06</v>
      </c>
      <c r="AG7" t="n">
        <v>15.03472222222222</v>
      </c>
      <c r="AH7" t="n">
        <v>847436.833889126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660.8695345509174</v>
      </c>
      <c r="AB8" t="n">
        <v>904.2308526787378</v>
      </c>
      <c r="AC8" t="n">
        <v>817.9323291950508</v>
      </c>
      <c r="AD8" t="n">
        <v>660869.5345509173</v>
      </c>
      <c r="AE8" t="n">
        <v>904230.8526787378</v>
      </c>
      <c r="AF8" t="n">
        <v>2.528269871873419e-06</v>
      </c>
      <c r="AG8" t="n">
        <v>14.84953703703704</v>
      </c>
      <c r="AH8" t="n">
        <v>817932.3291950508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657.7676229155809</v>
      </c>
      <c r="AB9" t="n">
        <v>899.9866803325873</v>
      </c>
      <c r="AC9" t="n">
        <v>814.0932147008837</v>
      </c>
      <c r="AD9" t="n">
        <v>657767.6229155809</v>
      </c>
      <c r="AE9" t="n">
        <v>899986.6803325873</v>
      </c>
      <c r="AF9" t="n">
        <v>2.529729724366994e-06</v>
      </c>
      <c r="AG9" t="n">
        <v>14.84182098765432</v>
      </c>
      <c r="AH9" t="n">
        <v>814093.2147008837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1751.612155618237</v>
      </c>
      <c r="AB2" t="n">
        <v>2396.633026991334</v>
      </c>
      <c r="AC2" t="n">
        <v>2167.90173459086</v>
      </c>
      <c r="AD2" t="n">
        <v>1751612.155618237</v>
      </c>
      <c r="AE2" t="n">
        <v>2396633.026991334</v>
      </c>
      <c r="AF2" t="n">
        <v>1.383400397264281e-06</v>
      </c>
      <c r="AG2" t="n">
        <v>25.45138888888889</v>
      </c>
      <c r="AH2" t="n">
        <v>2167901.73459086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1112.924884811489</v>
      </c>
      <c r="AB3" t="n">
        <v>1522.752926179779</v>
      </c>
      <c r="AC3" t="n">
        <v>1377.423524102335</v>
      </c>
      <c r="AD3" t="n">
        <v>1112924.884811489</v>
      </c>
      <c r="AE3" t="n">
        <v>1522752.926179779</v>
      </c>
      <c r="AF3" t="n">
        <v>1.880920722228825e-06</v>
      </c>
      <c r="AG3" t="n">
        <v>18.71913580246914</v>
      </c>
      <c r="AH3" t="n">
        <v>1377423.524102335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958.5664411272935</v>
      </c>
      <c r="AB4" t="n">
        <v>1311.55289371714</v>
      </c>
      <c r="AC4" t="n">
        <v>1186.380126316823</v>
      </c>
      <c r="AD4" t="n">
        <v>958566.4411272935</v>
      </c>
      <c r="AE4" t="n">
        <v>1311552.89371714</v>
      </c>
      <c r="AF4" t="n">
        <v>2.072499361396057e-06</v>
      </c>
      <c r="AG4" t="n">
        <v>16.99074074074074</v>
      </c>
      <c r="AH4" t="n">
        <v>1186380.126316823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889.6905823806702</v>
      </c>
      <c r="AB5" t="n">
        <v>1217.313905191576</v>
      </c>
      <c r="AC5" t="n">
        <v>1101.135174590887</v>
      </c>
      <c r="AD5" t="n">
        <v>889690.5823806702</v>
      </c>
      <c r="AE5" t="n">
        <v>1217313.905191576</v>
      </c>
      <c r="AF5" t="n">
        <v>2.174540770919146e-06</v>
      </c>
      <c r="AG5" t="n">
        <v>16.19212962962963</v>
      </c>
      <c r="AH5" t="n">
        <v>1101135.174590887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842.991693749039</v>
      </c>
      <c r="AB6" t="n">
        <v>1153.418425556214</v>
      </c>
      <c r="AC6" t="n">
        <v>1043.337789854055</v>
      </c>
      <c r="AD6" t="n">
        <v>842991.693749039</v>
      </c>
      <c r="AE6" t="n">
        <v>1153418.425556214</v>
      </c>
      <c r="AF6" t="n">
        <v>2.237244213085838e-06</v>
      </c>
      <c r="AG6" t="n">
        <v>15.74074074074074</v>
      </c>
      <c r="AH6" t="n">
        <v>1043337.789854056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821.9926492247798</v>
      </c>
      <c r="AB7" t="n">
        <v>1124.686606425661</v>
      </c>
      <c r="AC7" t="n">
        <v>1017.348095215961</v>
      </c>
      <c r="AD7" t="n">
        <v>821992.6492247798</v>
      </c>
      <c r="AE7" t="n">
        <v>1124686.606425661</v>
      </c>
      <c r="AF7" t="n">
        <v>2.268641569862174e-06</v>
      </c>
      <c r="AG7" t="n">
        <v>15.52083333333333</v>
      </c>
      <c r="AH7" t="n">
        <v>1017348.095215961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793.9428721833361</v>
      </c>
      <c r="AB8" t="n">
        <v>1086.307664008731</v>
      </c>
      <c r="AC8" t="n">
        <v>982.6319851981189</v>
      </c>
      <c r="AD8" t="n">
        <v>793942.8721833362</v>
      </c>
      <c r="AE8" t="n">
        <v>1086307.664008731</v>
      </c>
      <c r="AF8" t="n">
        <v>2.311539121271702e-06</v>
      </c>
      <c r="AG8" t="n">
        <v>15.23533950617284</v>
      </c>
      <c r="AH8" t="n">
        <v>982631.9851981188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765.3626724239174</v>
      </c>
      <c r="AB9" t="n">
        <v>1047.202973828468</v>
      </c>
      <c r="AC9" t="n">
        <v>947.2593917648829</v>
      </c>
      <c r="AD9" t="n">
        <v>765362.6724239173</v>
      </c>
      <c r="AE9" t="n">
        <v>1047202.973828468</v>
      </c>
      <c r="AF9" t="n">
        <v>2.336091124099708e-06</v>
      </c>
      <c r="AG9" t="n">
        <v>15.0733024691358</v>
      </c>
      <c r="AH9" t="n">
        <v>947259.391764883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745.8562904633441</v>
      </c>
      <c r="AB10" t="n">
        <v>1020.513481469175</v>
      </c>
      <c r="AC10" t="n">
        <v>923.1171070974232</v>
      </c>
      <c r="AD10" t="n">
        <v>745856.2904633441</v>
      </c>
      <c r="AE10" t="n">
        <v>1020513.481469175</v>
      </c>
      <c r="AF10" t="n">
        <v>2.35480175822514e-06</v>
      </c>
      <c r="AG10" t="n">
        <v>14.9537037037037</v>
      </c>
      <c r="AH10" t="n">
        <v>923117.1070974232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726.9082938659685</v>
      </c>
      <c r="AB11" t="n">
        <v>994.5879965980328</v>
      </c>
      <c r="AC11" t="n">
        <v>899.6659141157363</v>
      </c>
      <c r="AD11" t="n">
        <v>726908.2938659685</v>
      </c>
      <c r="AE11" t="n">
        <v>994587.9965980328</v>
      </c>
      <c r="AF11" t="n">
        <v>2.375246548684149e-06</v>
      </c>
      <c r="AG11" t="n">
        <v>14.82638888888889</v>
      </c>
      <c r="AH11" t="n">
        <v>899665.9141157363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721.0412945073552</v>
      </c>
      <c r="AB12" t="n">
        <v>986.5605092418341</v>
      </c>
      <c r="AC12" t="n">
        <v>892.4045588861638</v>
      </c>
      <c r="AD12" t="n">
        <v>721041.2945073552</v>
      </c>
      <c r="AE12" t="n">
        <v>986560.5092418341</v>
      </c>
      <c r="AF12" t="n">
        <v>2.375337820070127e-06</v>
      </c>
      <c r="AG12" t="n">
        <v>14.82253086419753</v>
      </c>
      <c r="AH12" t="n">
        <v>892404.5588861639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722.8125559963078</v>
      </c>
      <c r="AB13" t="n">
        <v>988.9840273535605</v>
      </c>
      <c r="AC13" t="n">
        <v>894.5967798307361</v>
      </c>
      <c r="AD13" t="n">
        <v>722812.5559963078</v>
      </c>
      <c r="AE13" t="n">
        <v>988984.0273535604</v>
      </c>
      <c r="AF13" t="n">
        <v>2.374607648982305e-06</v>
      </c>
      <c r="AG13" t="n">
        <v>14.83024691358025</v>
      </c>
      <c r="AH13" t="n">
        <v>894596.7798307361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437.5644439647833</v>
      </c>
      <c r="AB2" t="n">
        <v>598.6949762134788</v>
      </c>
      <c r="AC2" t="n">
        <v>541.5563679573401</v>
      </c>
      <c r="AD2" t="n">
        <v>437564.4439647833</v>
      </c>
      <c r="AE2" t="n">
        <v>598694.9762134787</v>
      </c>
      <c r="AF2" t="n">
        <v>3.28787391151018e-06</v>
      </c>
      <c r="AG2" t="n">
        <v>17.24922839506173</v>
      </c>
      <c r="AH2" t="n">
        <v>541556.3679573401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886.9880243361648</v>
      </c>
      <c r="AB2" t="n">
        <v>1213.616146046637</v>
      </c>
      <c r="AC2" t="n">
        <v>1097.790324388904</v>
      </c>
      <c r="AD2" t="n">
        <v>886988.0243361648</v>
      </c>
      <c r="AE2" t="n">
        <v>1213616.146046637</v>
      </c>
      <c r="AF2" t="n">
        <v>2.195282908477082e-06</v>
      </c>
      <c r="AG2" t="n">
        <v>19.03549382716049</v>
      </c>
      <c r="AH2" t="n">
        <v>1097790.324388904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679.9639499713072</v>
      </c>
      <c r="AB3" t="n">
        <v>930.3566742430711</v>
      </c>
      <c r="AC3" t="n">
        <v>841.564739017105</v>
      </c>
      <c r="AD3" t="n">
        <v>679963.9499713072</v>
      </c>
      <c r="AE3" t="n">
        <v>930356.6742430711</v>
      </c>
      <c r="AF3" t="n">
        <v>2.593657219577275e-06</v>
      </c>
      <c r="AG3" t="n">
        <v>16.11111111111111</v>
      </c>
      <c r="AH3" t="n">
        <v>841564.739017105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611.721447191103</v>
      </c>
      <c r="AB4" t="n">
        <v>836.9842712924536</v>
      </c>
      <c r="AC4" t="n">
        <v>757.1036671551038</v>
      </c>
      <c r="AD4" t="n">
        <v>611721.447191103</v>
      </c>
      <c r="AE4" t="n">
        <v>836984.2712924536</v>
      </c>
      <c r="AF4" t="n">
        <v>2.737821495834576e-06</v>
      </c>
      <c r="AG4" t="n">
        <v>15.26234567901235</v>
      </c>
      <c r="AH4" t="n">
        <v>757103.6671551039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574.1488634183125</v>
      </c>
      <c r="AB5" t="n">
        <v>785.5758045891123</v>
      </c>
      <c r="AC5" t="n">
        <v>710.6015523616933</v>
      </c>
      <c r="AD5" t="n">
        <v>574148.8634183125</v>
      </c>
      <c r="AE5" t="n">
        <v>785575.8045891123</v>
      </c>
      <c r="AF5" t="n">
        <v>2.787320424647189e-06</v>
      </c>
      <c r="AG5" t="n">
        <v>14.99228395061728</v>
      </c>
      <c r="AH5" t="n">
        <v>710601.5523616932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575.4364084567584</v>
      </c>
      <c r="AB6" t="n">
        <v>787.337480513192</v>
      </c>
      <c r="AC6" t="n">
        <v>712.1950964081065</v>
      </c>
      <c r="AD6" t="n">
        <v>575436.4084567584</v>
      </c>
      <c r="AE6" t="n">
        <v>787337.480513192</v>
      </c>
      <c r="AF6" t="n">
        <v>2.79121968380967e-06</v>
      </c>
      <c r="AG6" t="n">
        <v>14.96913580246914</v>
      </c>
      <c r="AH6" t="n">
        <v>712195.0964081065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1133.932985705791</v>
      </c>
      <c r="AB2" t="n">
        <v>1551.497136635364</v>
      </c>
      <c r="AC2" t="n">
        <v>1403.424427454792</v>
      </c>
      <c r="AD2" t="n">
        <v>1133932.985705792</v>
      </c>
      <c r="AE2" t="n">
        <v>1551497.136635364</v>
      </c>
      <c r="AF2" t="n">
        <v>1.863899449505472e-06</v>
      </c>
      <c r="AG2" t="n">
        <v>20.92978395061728</v>
      </c>
      <c r="AH2" t="n">
        <v>1403424.427454792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818.4378297371094</v>
      </c>
      <c r="AB3" t="n">
        <v>1119.822745575062</v>
      </c>
      <c r="AC3" t="n">
        <v>1012.948434418472</v>
      </c>
      <c r="AD3" t="n">
        <v>818437.8297371094</v>
      </c>
      <c r="AE3" t="n">
        <v>1119822.745575062</v>
      </c>
      <c r="AF3" t="n">
        <v>2.303736848081407e-06</v>
      </c>
      <c r="AG3" t="n">
        <v>16.93287037037037</v>
      </c>
      <c r="AH3" t="n">
        <v>1012948.434418472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725.9638244158465</v>
      </c>
      <c r="AB4" t="n">
        <v>993.295731829324</v>
      </c>
      <c r="AC4" t="n">
        <v>898.496981282848</v>
      </c>
      <c r="AD4" t="n">
        <v>725963.8244158465</v>
      </c>
      <c r="AE4" t="n">
        <v>993295.731829324</v>
      </c>
      <c r="AF4" t="n">
        <v>2.464201664527387e-06</v>
      </c>
      <c r="AG4" t="n">
        <v>15.82947530864198</v>
      </c>
      <c r="AH4" t="n">
        <v>898496.9812828479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683.968080132634</v>
      </c>
      <c r="AB5" t="n">
        <v>935.8353017795536</v>
      </c>
      <c r="AC5" t="n">
        <v>846.5204940308076</v>
      </c>
      <c r="AD5" t="n">
        <v>683968.080132634</v>
      </c>
      <c r="AE5" t="n">
        <v>935835.3017795535</v>
      </c>
      <c r="AF5" t="n">
        <v>2.55045023946653e-06</v>
      </c>
      <c r="AG5" t="n">
        <v>15.29706790123457</v>
      </c>
      <c r="AH5" t="n">
        <v>846520.4940308076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643.8375907302899</v>
      </c>
      <c r="AB6" t="n">
        <v>880.9269957470251</v>
      </c>
      <c r="AC6" t="n">
        <v>796.8525596617319</v>
      </c>
      <c r="AD6" t="n">
        <v>643837.5907302899</v>
      </c>
      <c r="AE6" t="n">
        <v>880926.9957470251</v>
      </c>
      <c r="AF6" t="n">
        <v>2.60100626229135e-06</v>
      </c>
      <c r="AG6" t="n">
        <v>14.99614197530864</v>
      </c>
      <c r="AH6" t="n">
        <v>796852.5596617319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624.623518143217</v>
      </c>
      <c r="AB7" t="n">
        <v>854.6374539683345</v>
      </c>
      <c r="AC7" t="n">
        <v>773.0720548527961</v>
      </c>
      <c r="AD7" t="n">
        <v>624623.518143217</v>
      </c>
      <c r="AE7" t="n">
        <v>854637.4539683345</v>
      </c>
      <c r="AF7" t="n">
        <v>2.622947576197322e-06</v>
      </c>
      <c r="AG7" t="n">
        <v>14.87268518518518</v>
      </c>
      <c r="AH7" t="n">
        <v>773072.0548527961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626.6123751793415</v>
      </c>
      <c r="AB8" t="n">
        <v>857.35869590734</v>
      </c>
      <c r="AC8" t="n">
        <v>775.53358528043</v>
      </c>
      <c r="AD8" t="n">
        <v>626612.3751793415</v>
      </c>
      <c r="AE8" t="n">
        <v>857358.69590734</v>
      </c>
      <c r="AF8" t="n">
        <v>2.622138679832125e-06</v>
      </c>
      <c r="AG8" t="n">
        <v>14.87654320987655</v>
      </c>
      <c r="AH8" t="n">
        <v>775533.5852804299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