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  <c r="AA2" t="n">
        <v>629.9291343616844</v>
      </c>
      <c r="AB2" t="n">
        <v>861.8968321457096</v>
      </c>
      <c r="AC2" t="n">
        <v>779.6386081655238</v>
      </c>
      <c r="AD2" t="n">
        <v>629929.1343616844</v>
      </c>
      <c r="AE2" t="n">
        <v>861896.8321457095</v>
      </c>
      <c r="AF2" t="n">
        <v>2.442385207552575e-06</v>
      </c>
      <c r="AG2" t="n">
        <v>14.02391975308642</v>
      </c>
      <c r="AH2" t="n">
        <v>779638.6081655239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  <c r="AA3" t="n">
        <v>393.7790052227963</v>
      </c>
      <c r="AB3" t="n">
        <v>538.7858072494657</v>
      </c>
      <c r="AC3" t="n">
        <v>487.3648459962058</v>
      </c>
      <c r="AD3" t="n">
        <v>393779.0052227963</v>
      </c>
      <c r="AE3" t="n">
        <v>538785.8072494657</v>
      </c>
      <c r="AF3" t="n">
        <v>3.393627168864083e-06</v>
      </c>
      <c r="AG3" t="n">
        <v>10.09259259259259</v>
      </c>
      <c r="AH3" t="n">
        <v>487364.8459962058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  <c r="AA4" t="n">
        <v>330.316174134762</v>
      </c>
      <c r="AB4" t="n">
        <v>451.9531619723084</v>
      </c>
      <c r="AC4" t="n">
        <v>408.8193865139173</v>
      </c>
      <c r="AD4" t="n">
        <v>330316.174134762</v>
      </c>
      <c r="AE4" t="n">
        <v>451953.1619723084</v>
      </c>
      <c r="AF4" t="n">
        <v>3.768921155280338e-06</v>
      </c>
      <c r="AG4" t="n">
        <v>9.089506172839506</v>
      </c>
      <c r="AH4" t="n">
        <v>408819.3865139172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  <c r="AA5" t="n">
        <v>305.9469577900667</v>
      </c>
      <c r="AB5" t="n">
        <v>418.6101250755474</v>
      </c>
      <c r="AC5" t="n">
        <v>378.6585622613369</v>
      </c>
      <c r="AD5" t="n">
        <v>305946.9577900667</v>
      </c>
      <c r="AE5" t="n">
        <v>418610.1250755474</v>
      </c>
      <c r="AF5" t="n">
        <v>3.975967660206456e-06</v>
      </c>
      <c r="AG5" t="n">
        <v>8.614969135802468</v>
      </c>
      <c r="AH5" t="n">
        <v>378658.5622613369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  <c r="AA6" t="n">
        <v>285.9561155519134</v>
      </c>
      <c r="AB6" t="n">
        <v>391.2577727915902</v>
      </c>
      <c r="AC6" t="n">
        <v>353.9166800900932</v>
      </c>
      <c r="AD6" t="n">
        <v>285956.1155519134</v>
      </c>
      <c r="AE6" t="n">
        <v>391257.7727915903</v>
      </c>
      <c r="AF6" t="n">
        <v>4.042112448444003e-06</v>
      </c>
      <c r="AG6" t="n">
        <v>8.472222222222221</v>
      </c>
      <c r="AH6" t="n">
        <v>353916.6800900932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4.1205</v>
      </c>
      <c r="E2" t="n">
        <v>24.27</v>
      </c>
      <c r="F2" t="n">
        <v>20.36</v>
      </c>
      <c r="G2" t="n">
        <v>11.75</v>
      </c>
      <c r="H2" t="n">
        <v>0.2</v>
      </c>
      <c r="I2" t="n">
        <v>104</v>
      </c>
      <c r="J2" t="n">
        <v>89.87</v>
      </c>
      <c r="K2" t="n">
        <v>37.55</v>
      </c>
      <c r="L2" t="n">
        <v>1</v>
      </c>
      <c r="M2" t="n">
        <v>102</v>
      </c>
      <c r="N2" t="n">
        <v>11.32</v>
      </c>
      <c r="O2" t="n">
        <v>11317.98</v>
      </c>
      <c r="P2" t="n">
        <v>142.66</v>
      </c>
      <c r="Q2" t="n">
        <v>2940.1</v>
      </c>
      <c r="R2" t="n">
        <v>128.79</v>
      </c>
      <c r="S2" t="n">
        <v>30.45</v>
      </c>
      <c r="T2" t="n">
        <v>48881.84</v>
      </c>
      <c r="U2" t="n">
        <v>0.24</v>
      </c>
      <c r="V2" t="n">
        <v>0.85</v>
      </c>
      <c r="W2" t="n">
        <v>0.25</v>
      </c>
      <c r="X2" t="n">
        <v>3.01</v>
      </c>
      <c r="Y2" t="n">
        <v>0.5</v>
      </c>
      <c r="Z2" t="n">
        <v>10</v>
      </c>
      <c r="AA2" t="n">
        <v>265.9049765679286</v>
      </c>
      <c r="AB2" t="n">
        <v>363.8229198398818</v>
      </c>
      <c r="AC2" t="n">
        <v>329.1001709990377</v>
      </c>
      <c r="AD2" t="n">
        <v>265904.9765679286</v>
      </c>
      <c r="AE2" t="n">
        <v>363822.9198398818</v>
      </c>
      <c r="AF2" t="n">
        <v>4.58618902984096e-06</v>
      </c>
      <c r="AG2" t="n">
        <v>9.363425925925926</v>
      </c>
      <c r="AH2" t="n">
        <v>329100.1709990377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4.3605</v>
      </c>
      <c r="E3" t="n">
        <v>22.93</v>
      </c>
      <c r="F3" t="n">
        <v>19.58</v>
      </c>
      <c r="G3" t="n">
        <v>15.66</v>
      </c>
      <c r="H3" t="n">
        <v>0.39</v>
      </c>
      <c r="I3" t="n">
        <v>75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128.12</v>
      </c>
      <c r="Q3" t="n">
        <v>2940.01</v>
      </c>
      <c r="R3" t="n">
        <v>99.95</v>
      </c>
      <c r="S3" t="n">
        <v>30.45</v>
      </c>
      <c r="T3" t="n">
        <v>34603.61</v>
      </c>
      <c r="U3" t="n">
        <v>0.3</v>
      </c>
      <c r="V3" t="n">
        <v>0.88</v>
      </c>
      <c r="W3" t="n">
        <v>0.29</v>
      </c>
      <c r="X3" t="n">
        <v>2.22</v>
      </c>
      <c r="Y3" t="n">
        <v>0.5</v>
      </c>
      <c r="Z3" t="n">
        <v>10</v>
      </c>
      <c r="AA3" t="n">
        <v>240.2160080119958</v>
      </c>
      <c r="AB3" t="n">
        <v>328.6741397441927</v>
      </c>
      <c r="AC3" t="n">
        <v>297.305941144157</v>
      </c>
      <c r="AD3" t="n">
        <v>240216.0080119958</v>
      </c>
      <c r="AE3" t="n">
        <v>328674.1397441927</v>
      </c>
      <c r="AF3" t="n">
        <v>4.853313254367554e-06</v>
      </c>
      <c r="AG3" t="n">
        <v>8.846450617283951</v>
      </c>
      <c r="AH3" t="n">
        <v>297305.941144157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4.2233</v>
      </c>
      <c r="E2" t="n">
        <v>23.68</v>
      </c>
      <c r="F2" t="n">
        <v>20.29</v>
      </c>
      <c r="G2" t="n">
        <v>12.3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115.16</v>
      </c>
      <c r="Q2" t="n">
        <v>2940.23</v>
      </c>
      <c r="R2" t="n">
        <v>122.14</v>
      </c>
      <c r="S2" t="n">
        <v>30.45</v>
      </c>
      <c r="T2" t="n">
        <v>45577.71</v>
      </c>
      <c r="U2" t="n">
        <v>0.25</v>
      </c>
      <c r="V2" t="n">
        <v>0.85</v>
      </c>
      <c r="W2" t="n">
        <v>0.37</v>
      </c>
      <c r="X2" t="n">
        <v>2.94</v>
      </c>
      <c r="Y2" t="n">
        <v>0.5</v>
      </c>
      <c r="Z2" t="n">
        <v>10</v>
      </c>
      <c r="AA2" t="n">
        <v>229.5116956364324</v>
      </c>
      <c r="AB2" t="n">
        <v>314.0280273110213</v>
      </c>
      <c r="AC2" t="n">
        <v>284.0576331256549</v>
      </c>
      <c r="AD2" t="n">
        <v>229511.6956364324</v>
      </c>
      <c r="AE2" t="n">
        <v>314028.0273110213</v>
      </c>
      <c r="AF2" t="n">
        <v>5.012051805257962e-06</v>
      </c>
      <c r="AG2" t="n">
        <v>9.135802469135804</v>
      </c>
      <c r="AH2" t="n">
        <v>284057.6331256549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3.6869</v>
      </c>
      <c r="E2" t="n">
        <v>27.12</v>
      </c>
      <c r="F2" t="n">
        <v>23.24</v>
      </c>
      <c r="G2" t="n">
        <v>7.08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91.15000000000001</v>
      </c>
      <c r="Q2" t="n">
        <v>2940.53</v>
      </c>
      <c r="R2" t="n">
        <v>213.65</v>
      </c>
      <c r="S2" t="n">
        <v>30.45</v>
      </c>
      <c r="T2" t="n">
        <v>90845.67</v>
      </c>
      <c r="U2" t="n">
        <v>0.14</v>
      </c>
      <c r="V2" t="n">
        <v>0.74</v>
      </c>
      <c r="W2" t="n">
        <v>0.65</v>
      </c>
      <c r="X2" t="n">
        <v>5.88</v>
      </c>
      <c r="Y2" t="n">
        <v>0.5</v>
      </c>
      <c r="Z2" t="n">
        <v>10</v>
      </c>
      <c r="AA2" t="n">
        <v>231.968233654343</v>
      </c>
      <c r="AB2" t="n">
        <v>317.3891710019335</v>
      </c>
      <c r="AC2" t="n">
        <v>287.0979939801023</v>
      </c>
      <c r="AD2" t="n">
        <v>231968.233654343</v>
      </c>
      <c r="AE2" t="n">
        <v>317389.1710019335</v>
      </c>
      <c r="AF2" t="n">
        <v>5.037039563055807e-06</v>
      </c>
      <c r="AG2" t="n">
        <v>10.46296296296296</v>
      </c>
      <c r="AH2" t="n">
        <v>287097.9939801024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3.3642</v>
      </c>
      <c r="E2" t="n">
        <v>29.72</v>
      </c>
      <c r="F2" t="n">
        <v>22.47</v>
      </c>
      <c r="G2" t="n">
        <v>7.75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172</v>
      </c>
      <c r="N2" t="n">
        <v>22.98</v>
      </c>
      <c r="O2" t="n">
        <v>17723.39</v>
      </c>
      <c r="P2" t="n">
        <v>239.44</v>
      </c>
      <c r="Q2" t="n">
        <v>2940.17</v>
      </c>
      <c r="R2" t="n">
        <v>197.8</v>
      </c>
      <c r="S2" t="n">
        <v>30.45</v>
      </c>
      <c r="T2" t="n">
        <v>83034.82000000001</v>
      </c>
      <c r="U2" t="n">
        <v>0.15</v>
      </c>
      <c r="V2" t="n">
        <v>0.77</v>
      </c>
      <c r="W2" t="n">
        <v>0.36</v>
      </c>
      <c r="X2" t="n">
        <v>5.11</v>
      </c>
      <c r="Y2" t="n">
        <v>0.5</v>
      </c>
      <c r="Z2" t="n">
        <v>10</v>
      </c>
      <c r="AA2" t="n">
        <v>422.7153462057208</v>
      </c>
      <c r="AB2" t="n">
        <v>578.3777855635706</v>
      </c>
      <c r="AC2" t="n">
        <v>523.178221467703</v>
      </c>
      <c r="AD2" t="n">
        <v>422715.3462057208</v>
      </c>
      <c r="AE2" t="n">
        <v>578377.7855635706</v>
      </c>
      <c r="AF2" t="n">
        <v>3.274157172590867e-06</v>
      </c>
      <c r="AG2" t="n">
        <v>11.46604938271605</v>
      </c>
      <c r="AH2" t="n">
        <v>523178.221467703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4.2692</v>
      </c>
      <c r="E3" t="n">
        <v>23.42</v>
      </c>
      <c r="F3" t="n">
        <v>19.26</v>
      </c>
      <c r="G3" t="n">
        <v>17.25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182.75</v>
      </c>
      <c r="Q3" t="n">
        <v>2940.06</v>
      </c>
      <c r="R3" t="n">
        <v>92.73</v>
      </c>
      <c r="S3" t="n">
        <v>30.45</v>
      </c>
      <c r="T3" t="n">
        <v>31032.96</v>
      </c>
      <c r="U3" t="n">
        <v>0.33</v>
      </c>
      <c r="V3" t="n">
        <v>0.9</v>
      </c>
      <c r="W3" t="n">
        <v>0.18</v>
      </c>
      <c r="X3" t="n">
        <v>1.9</v>
      </c>
      <c r="Y3" t="n">
        <v>0.5</v>
      </c>
      <c r="Z3" t="n">
        <v>10</v>
      </c>
      <c r="AA3" t="n">
        <v>291.7880681004419</v>
      </c>
      <c r="AB3" t="n">
        <v>399.2373075560749</v>
      </c>
      <c r="AC3" t="n">
        <v>361.1346592560027</v>
      </c>
      <c r="AD3" t="n">
        <v>291788.0681004419</v>
      </c>
      <c r="AE3" t="n">
        <v>399237.3075560749</v>
      </c>
      <c r="AF3" t="n">
        <v>4.154934843714681e-06</v>
      </c>
      <c r="AG3" t="n">
        <v>9.035493827160495</v>
      </c>
      <c r="AH3" t="n">
        <v>361134.6592560027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4.5141</v>
      </c>
      <c r="E4" t="n">
        <v>22.15</v>
      </c>
      <c r="F4" t="n">
        <v>18.65</v>
      </c>
      <c r="G4" t="n">
        <v>25.44</v>
      </c>
      <c r="H4" t="n">
        <v>0.37</v>
      </c>
      <c r="I4" t="n">
        <v>44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158.65</v>
      </c>
      <c r="Q4" t="n">
        <v>2939.94</v>
      </c>
      <c r="R4" t="n">
        <v>71.08</v>
      </c>
      <c r="S4" t="n">
        <v>30.45</v>
      </c>
      <c r="T4" t="n">
        <v>20324.66</v>
      </c>
      <c r="U4" t="n">
        <v>0.43</v>
      </c>
      <c r="V4" t="n">
        <v>0.93</v>
      </c>
      <c r="W4" t="n">
        <v>0.21</v>
      </c>
      <c r="X4" t="n">
        <v>1.3</v>
      </c>
      <c r="Y4" t="n">
        <v>0.5</v>
      </c>
      <c r="Z4" t="n">
        <v>10</v>
      </c>
      <c r="AA4" t="n">
        <v>259.3739799379963</v>
      </c>
      <c r="AB4" t="n">
        <v>354.8869221235722</v>
      </c>
      <c r="AC4" t="n">
        <v>321.0170123630211</v>
      </c>
      <c r="AD4" t="n">
        <v>259373.9799379963</v>
      </c>
      <c r="AE4" t="n">
        <v>354886.9221235722</v>
      </c>
      <c r="AF4" t="n">
        <v>4.393280094165756e-06</v>
      </c>
      <c r="AG4" t="n">
        <v>8.545524691358024</v>
      </c>
      <c r="AH4" t="n">
        <v>321017.0123630211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4.527</v>
      </c>
      <c r="E5" t="n">
        <v>22.09</v>
      </c>
      <c r="F5" t="n">
        <v>18.62</v>
      </c>
      <c r="G5" t="n">
        <v>25.98</v>
      </c>
      <c r="H5" t="n">
        <v>0.49</v>
      </c>
      <c r="I5" t="n">
        <v>43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159.55</v>
      </c>
      <c r="Q5" t="n">
        <v>2940.05</v>
      </c>
      <c r="R5" t="n">
        <v>69.79000000000001</v>
      </c>
      <c r="S5" t="n">
        <v>30.45</v>
      </c>
      <c r="T5" t="n">
        <v>19682.51</v>
      </c>
      <c r="U5" t="n">
        <v>0.44</v>
      </c>
      <c r="V5" t="n">
        <v>0.93</v>
      </c>
      <c r="W5" t="n">
        <v>0.21</v>
      </c>
      <c r="X5" t="n">
        <v>1.26</v>
      </c>
      <c r="Y5" t="n">
        <v>0.5</v>
      </c>
      <c r="Z5" t="n">
        <v>10</v>
      </c>
      <c r="AA5" t="n">
        <v>259.4201039048975</v>
      </c>
      <c r="AB5" t="n">
        <v>354.9500309699321</v>
      </c>
      <c r="AC5" t="n">
        <v>321.0740981896582</v>
      </c>
      <c r="AD5" t="n">
        <v>259420.1039048975</v>
      </c>
      <c r="AE5" t="n">
        <v>354950.0309699321</v>
      </c>
      <c r="AF5" t="n">
        <v>4.405834825610505e-06</v>
      </c>
      <c r="AG5" t="n">
        <v>8.522376543209877</v>
      </c>
      <c r="AH5" t="n">
        <v>321074.0981896583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2.9409</v>
      </c>
      <c r="E2" t="n">
        <v>34</v>
      </c>
      <c r="F2" t="n">
        <v>23.83</v>
      </c>
      <c r="G2" t="n">
        <v>6.56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299.83</v>
      </c>
      <c r="Q2" t="n">
        <v>2940.39</v>
      </c>
      <c r="R2" t="n">
        <v>242.18</v>
      </c>
      <c r="S2" t="n">
        <v>30.45</v>
      </c>
      <c r="T2" t="n">
        <v>105003.54</v>
      </c>
      <c r="U2" t="n">
        <v>0.13</v>
      </c>
      <c r="V2" t="n">
        <v>0.72</v>
      </c>
      <c r="W2" t="n">
        <v>0.43</v>
      </c>
      <c r="X2" t="n">
        <v>6.47</v>
      </c>
      <c r="Y2" t="n">
        <v>0.5</v>
      </c>
      <c r="Z2" t="n">
        <v>10</v>
      </c>
      <c r="AA2" t="n">
        <v>548.2132061933979</v>
      </c>
      <c r="AB2" t="n">
        <v>750.089494173541</v>
      </c>
      <c r="AC2" t="n">
        <v>678.5020056068346</v>
      </c>
      <c r="AD2" t="n">
        <v>548213.2061933979</v>
      </c>
      <c r="AE2" t="n">
        <v>750089.494173541</v>
      </c>
      <c r="AF2" t="n">
        <v>2.684200190218727e-06</v>
      </c>
      <c r="AG2" t="n">
        <v>13.11728395061728</v>
      </c>
      <c r="AH2" t="n">
        <v>678502.0056068345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3.9621</v>
      </c>
      <c r="E3" t="n">
        <v>25.24</v>
      </c>
      <c r="F3" t="n">
        <v>19.8</v>
      </c>
      <c r="G3" t="n">
        <v>13.97</v>
      </c>
      <c r="H3" t="n">
        <v>0.2</v>
      </c>
      <c r="I3" t="n">
        <v>85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232.49</v>
      </c>
      <c r="Q3" t="n">
        <v>2940.14</v>
      </c>
      <c r="R3" t="n">
        <v>110.1</v>
      </c>
      <c r="S3" t="n">
        <v>30.45</v>
      </c>
      <c r="T3" t="n">
        <v>39628.18</v>
      </c>
      <c r="U3" t="n">
        <v>0.28</v>
      </c>
      <c r="V3" t="n">
        <v>0.87</v>
      </c>
      <c r="W3" t="n">
        <v>0.22</v>
      </c>
      <c r="X3" t="n">
        <v>2.44</v>
      </c>
      <c r="Y3" t="n">
        <v>0.5</v>
      </c>
      <c r="Z3" t="n">
        <v>10</v>
      </c>
      <c r="AA3" t="n">
        <v>355.9636792432487</v>
      </c>
      <c r="AB3" t="n">
        <v>487.0452099498087</v>
      </c>
      <c r="AC3" t="n">
        <v>440.5622986844436</v>
      </c>
      <c r="AD3" t="n">
        <v>355963.6792432487</v>
      </c>
      <c r="AE3" t="n">
        <v>487045.2099498087</v>
      </c>
      <c r="AF3" t="n">
        <v>3.616263583823189e-06</v>
      </c>
      <c r="AG3" t="n">
        <v>9.737654320987653</v>
      </c>
      <c r="AH3" t="n">
        <v>440562.2986844436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4.3537</v>
      </c>
      <c r="E4" t="n">
        <v>22.97</v>
      </c>
      <c r="F4" t="n">
        <v>18.77</v>
      </c>
      <c r="G4" t="n">
        <v>22.52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48</v>
      </c>
      <c r="N4" t="n">
        <v>34.26</v>
      </c>
      <c r="O4" t="n">
        <v>22397.24</v>
      </c>
      <c r="P4" t="n">
        <v>202.07</v>
      </c>
      <c r="Q4" t="n">
        <v>2940.01</v>
      </c>
      <c r="R4" t="n">
        <v>76.69</v>
      </c>
      <c r="S4" t="n">
        <v>30.45</v>
      </c>
      <c r="T4" t="n">
        <v>23098.32</v>
      </c>
      <c r="U4" t="n">
        <v>0.4</v>
      </c>
      <c r="V4" t="n">
        <v>0.92</v>
      </c>
      <c r="W4" t="n">
        <v>0.16</v>
      </c>
      <c r="X4" t="n">
        <v>1.41</v>
      </c>
      <c r="Y4" t="n">
        <v>0.5</v>
      </c>
      <c r="Z4" t="n">
        <v>10</v>
      </c>
      <c r="AA4" t="n">
        <v>307.9270711916004</v>
      </c>
      <c r="AB4" t="n">
        <v>421.3194035879638</v>
      </c>
      <c r="AC4" t="n">
        <v>381.1092710350246</v>
      </c>
      <c r="AD4" t="n">
        <v>307927.0711916004</v>
      </c>
      <c r="AE4" t="n">
        <v>421319.4035879638</v>
      </c>
      <c r="AF4" t="n">
        <v>3.973682331311934e-06</v>
      </c>
      <c r="AG4" t="n">
        <v>8.861882716049383</v>
      </c>
      <c r="AH4" t="n">
        <v>381109.2710350245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4.5527</v>
      </c>
      <c r="E5" t="n">
        <v>21.96</v>
      </c>
      <c r="F5" t="n">
        <v>18.34</v>
      </c>
      <c r="G5" t="n">
        <v>32.36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178.08</v>
      </c>
      <c r="Q5" t="n">
        <v>2939.94</v>
      </c>
      <c r="R5" t="n">
        <v>61.33</v>
      </c>
      <c r="S5" t="n">
        <v>30.45</v>
      </c>
      <c r="T5" t="n">
        <v>15497.94</v>
      </c>
      <c r="U5" t="n">
        <v>0.5</v>
      </c>
      <c r="V5" t="n">
        <v>0.9399999999999999</v>
      </c>
      <c r="W5" t="n">
        <v>0.17</v>
      </c>
      <c r="X5" t="n">
        <v>0.98</v>
      </c>
      <c r="Y5" t="n">
        <v>0.5</v>
      </c>
      <c r="Z5" t="n">
        <v>10</v>
      </c>
      <c r="AA5" t="n">
        <v>276.7422680292486</v>
      </c>
      <c r="AB5" t="n">
        <v>378.6509801248158</v>
      </c>
      <c r="AC5" t="n">
        <v>342.513062021691</v>
      </c>
      <c r="AD5" t="n">
        <v>276742.2680292486</v>
      </c>
      <c r="AE5" t="n">
        <v>378650.9801248158</v>
      </c>
      <c r="AF5" t="n">
        <v>4.155312389407595e-06</v>
      </c>
      <c r="AG5" t="n">
        <v>8.472222222222221</v>
      </c>
      <c r="AH5" t="n">
        <v>342513.062021691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4.5488</v>
      </c>
      <c r="E6" t="n">
        <v>21.98</v>
      </c>
      <c r="F6" t="n">
        <v>18.35</v>
      </c>
      <c r="G6" t="n">
        <v>32.39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179.42</v>
      </c>
      <c r="Q6" t="n">
        <v>2940.13</v>
      </c>
      <c r="R6" t="n">
        <v>61.69</v>
      </c>
      <c r="S6" t="n">
        <v>30.45</v>
      </c>
      <c r="T6" t="n">
        <v>15681.65</v>
      </c>
      <c r="U6" t="n">
        <v>0.49</v>
      </c>
      <c r="V6" t="n">
        <v>0.9399999999999999</v>
      </c>
      <c r="W6" t="n">
        <v>0.18</v>
      </c>
      <c r="X6" t="n">
        <v>1</v>
      </c>
      <c r="Y6" t="n">
        <v>0.5</v>
      </c>
      <c r="Z6" t="n">
        <v>10</v>
      </c>
      <c r="AA6" t="n">
        <v>277.6013136945998</v>
      </c>
      <c r="AB6" t="n">
        <v>379.8263643025694</v>
      </c>
      <c r="AC6" t="n">
        <v>343.5762691831819</v>
      </c>
      <c r="AD6" t="n">
        <v>277601.3136945998</v>
      </c>
      <c r="AE6" t="n">
        <v>379826.3643025694</v>
      </c>
      <c r="AF6" t="n">
        <v>4.151752805354464e-06</v>
      </c>
      <c r="AG6" t="n">
        <v>8.479938271604938</v>
      </c>
      <c r="AH6" t="n">
        <v>343576.2691831819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3.213</v>
      </c>
      <c r="E2" t="n">
        <v>31.12</v>
      </c>
      <c r="F2" t="n">
        <v>26.2</v>
      </c>
      <c r="G2" t="n">
        <v>5.33</v>
      </c>
      <c r="H2" t="n">
        <v>0.64</v>
      </c>
      <c r="I2" t="n">
        <v>295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76.17</v>
      </c>
      <c r="Q2" t="n">
        <v>2940.37</v>
      </c>
      <c r="R2" t="n">
        <v>305.99</v>
      </c>
      <c r="S2" t="n">
        <v>30.45</v>
      </c>
      <c r="T2" t="n">
        <v>136525.41</v>
      </c>
      <c r="U2" t="n">
        <v>0.1</v>
      </c>
      <c r="V2" t="n">
        <v>0.66</v>
      </c>
      <c r="W2" t="n">
        <v>0.9399999999999999</v>
      </c>
      <c r="X2" t="n">
        <v>8.84</v>
      </c>
      <c r="Y2" t="n">
        <v>0.5</v>
      </c>
      <c r="Z2" t="n">
        <v>10</v>
      </c>
      <c r="AA2" t="n">
        <v>253.3573637963081</v>
      </c>
      <c r="AB2" t="n">
        <v>346.6547224839798</v>
      </c>
      <c r="AC2" t="n">
        <v>313.5704823031709</v>
      </c>
      <c r="AD2" t="n">
        <v>253357.3637963081</v>
      </c>
      <c r="AE2" t="n">
        <v>346654.7224839798</v>
      </c>
      <c r="AF2" t="n">
        <v>4.723635699196123e-06</v>
      </c>
      <c r="AG2" t="n">
        <v>12.00617283950617</v>
      </c>
      <c r="AH2" t="n">
        <v>313570.482303171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3.9761</v>
      </c>
      <c r="E2" t="n">
        <v>25.15</v>
      </c>
      <c r="F2" t="n">
        <v>20.76</v>
      </c>
      <c r="G2" t="n">
        <v>10.64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115</v>
      </c>
      <c r="N2" t="n">
        <v>12.99</v>
      </c>
      <c r="O2" t="n">
        <v>12407.75</v>
      </c>
      <c r="P2" t="n">
        <v>160.93</v>
      </c>
      <c r="Q2" t="n">
        <v>2940.26</v>
      </c>
      <c r="R2" t="n">
        <v>141.52</v>
      </c>
      <c r="S2" t="n">
        <v>30.45</v>
      </c>
      <c r="T2" t="n">
        <v>55180.84</v>
      </c>
      <c r="U2" t="n">
        <v>0.22</v>
      </c>
      <c r="V2" t="n">
        <v>0.83</v>
      </c>
      <c r="W2" t="n">
        <v>0.27</v>
      </c>
      <c r="X2" t="n">
        <v>3.4</v>
      </c>
      <c r="Y2" t="n">
        <v>0.5</v>
      </c>
      <c r="Z2" t="n">
        <v>10</v>
      </c>
      <c r="AA2" t="n">
        <v>286.5866148359752</v>
      </c>
      <c r="AB2" t="n">
        <v>392.1204497277089</v>
      </c>
      <c r="AC2" t="n">
        <v>354.6970243502033</v>
      </c>
      <c r="AD2" t="n">
        <v>286586.6148359752</v>
      </c>
      <c r="AE2" t="n">
        <v>392120.4497277089</v>
      </c>
      <c r="AF2" t="n">
        <v>4.306623432206298e-06</v>
      </c>
      <c r="AG2" t="n">
        <v>9.702932098765432</v>
      </c>
      <c r="AH2" t="n">
        <v>354697.0243502033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4.4042</v>
      </c>
      <c r="E3" t="n">
        <v>22.71</v>
      </c>
      <c r="F3" t="n">
        <v>19.34</v>
      </c>
      <c r="G3" t="n">
        <v>17.32</v>
      </c>
      <c r="H3" t="n">
        <v>0.35</v>
      </c>
      <c r="I3" t="n">
        <v>67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133.34</v>
      </c>
      <c r="Q3" t="n">
        <v>2940</v>
      </c>
      <c r="R3" t="n">
        <v>92.5</v>
      </c>
      <c r="S3" t="n">
        <v>30.45</v>
      </c>
      <c r="T3" t="n">
        <v>30918.26</v>
      </c>
      <c r="U3" t="n">
        <v>0.33</v>
      </c>
      <c r="V3" t="n">
        <v>0.89</v>
      </c>
      <c r="W3" t="n">
        <v>0.27</v>
      </c>
      <c r="X3" t="n">
        <v>1.98</v>
      </c>
      <c r="Y3" t="n">
        <v>0.5</v>
      </c>
      <c r="Z3" t="n">
        <v>10</v>
      </c>
      <c r="AA3" t="n">
        <v>245.1056546453799</v>
      </c>
      <c r="AB3" t="n">
        <v>335.3643699839703</v>
      </c>
      <c r="AC3" t="n">
        <v>303.3576651996496</v>
      </c>
      <c r="AD3" t="n">
        <v>245105.6546453799</v>
      </c>
      <c r="AE3" t="n">
        <v>335364.3699839704</v>
      </c>
      <c r="AF3" t="n">
        <v>4.770310334278057e-06</v>
      </c>
      <c r="AG3" t="n">
        <v>8.761574074074074</v>
      </c>
      <c r="AH3" t="n">
        <v>303357.6651996496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3.5933</v>
      </c>
      <c r="E2" t="n">
        <v>27.83</v>
      </c>
      <c r="F2" t="n">
        <v>21.81</v>
      </c>
      <c r="G2" t="n">
        <v>8.609999999999999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209.23</v>
      </c>
      <c r="Q2" t="n">
        <v>2940.47</v>
      </c>
      <c r="R2" t="n">
        <v>176.07</v>
      </c>
      <c r="S2" t="n">
        <v>30.45</v>
      </c>
      <c r="T2" t="n">
        <v>72277.77</v>
      </c>
      <c r="U2" t="n">
        <v>0.17</v>
      </c>
      <c r="V2" t="n">
        <v>0.79</v>
      </c>
      <c r="W2" t="n">
        <v>0.32</v>
      </c>
      <c r="X2" t="n">
        <v>4.45</v>
      </c>
      <c r="Y2" t="n">
        <v>0.5</v>
      </c>
      <c r="Z2" t="n">
        <v>10</v>
      </c>
      <c r="AA2" t="n">
        <v>367.9509404251124</v>
      </c>
      <c r="AB2" t="n">
        <v>503.4467095394743</v>
      </c>
      <c r="AC2" t="n">
        <v>455.3984621729207</v>
      </c>
      <c r="AD2" t="n">
        <v>367950.9404251124</v>
      </c>
      <c r="AE2" t="n">
        <v>503446.7095394743</v>
      </c>
      <c r="AF2" t="n">
        <v>3.633259136328529e-06</v>
      </c>
      <c r="AG2" t="n">
        <v>10.73688271604938</v>
      </c>
      <c r="AH2" t="n">
        <v>455398.4621729207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4.4321</v>
      </c>
      <c r="E3" t="n">
        <v>22.56</v>
      </c>
      <c r="F3" t="n">
        <v>18.97</v>
      </c>
      <c r="G3" t="n">
        <v>19.97</v>
      </c>
      <c r="H3" t="n">
        <v>0.28</v>
      </c>
      <c r="I3" t="n">
        <v>57</v>
      </c>
      <c r="J3" t="n">
        <v>125.95</v>
      </c>
      <c r="K3" t="n">
        <v>45</v>
      </c>
      <c r="L3" t="n">
        <v>2</v>
      </c>
      <c r="M3" t="n">
        <v>52</v>
      </c>
      <c r="N3" t="n">
        <v>18.95</v>
      </c>
      <c r="O3" t="n">
        <v>15767.7</v>
      </c>
      <c r="P3" t="n">
        <v>153.94</v>
      </c>
      <c r="Q3" t="n">
        <v>2940.07</v>
      </c>
      <c r="R3" t="n">
        <v>83.12</v>
      </c>
      <c r="S3" t="n">
        <v>30.45</v>
      </c>
      <c r="T3" t="n">
        <v>26280.83</v>
      </c>
      <c r="U3" t="n">
        <v>0.37</v>
      </c>
      <c r="V3" t="n">
        <v>0.91</v>
      </c>
      <c r="W3" t="n">
        <v>0.18</v>
      </c>
      <c r="X3" t="n">
        <v>1.62</v>
      </c>
      <c r="Y3" t="n">
        <v>0.5</v>
      </c>
      <c r="Z3" t="n">
        <v>10</v>
      </c>
      <c r="AA3" t="n">
        <v>264.2210261010121</v>
      </c>
      <c r="AB3" t="n">
        <v>361.5188645203953</v>
      </c>
      <c r="AC3" t="n">
        <v>327.016011485481</v>
      </c>
      <c r="AD3" t="n">
        <v>264221.0261010121</v>
      </c>
      <c r="AE3" t="n">
        <v>361518.8645203953</v>
      </c>
      <c r="AF3" t="n">
        <v>4.481386975237713e-06</v>
      </c>
      <c r="AG3" t="n">
        <v>8.703703703703702</v>
      </c>
      <c r="AH3" t="n">
        <v>327016.0114854811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4.494</v>
      </c>
      <c r="E4" t="n">
        <v>22.25</v>
      </c>
      <c r="F4" t="n">
        <v>18.84</v>
      </c>
      <c r="G4" t="n">
        <v>22.61</v>
      </c>
      <c r="H4" t="n">
        <v>0.42</v>
      </c>
      <c r="I4" t="n">
        <v>50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149.32</v>
      </c>
      <c r="Q4" t="n">
        <v>2940.03</v>
      </c>
      <c r="R4" t="n">
        <v>76.90000000000001</v>
      </c>
      <c r="S4" t="n">
        <v>30.45</v>
      </c>
      <c r="T4" t="n">
        <v>23204.63</v>
      </c>
      <c r="U4" t="n">
        <v>0.4</v>
      </c>
      <c r="V4" t="n">
        <v>0.92</v>
      </c>
      <c r="W4" t="n">
        <v>0.23</v>
      </c>
      <c r="X4" t="n">
        <v>1.48</v>
      </c>
      <c r="Y4" t="n">
        <v>0.5</v>
      </c>
      <c r="Z4" t="n">
        <v>10</v>
      </c>
      <c r="AA4" t="n">
        <v>259.7134939584565</v>
      </c>
      <c r="AB4" t="n">
        <v>355.3514601846672</v>
      </c>
      <c r="AC4" t="n">
        <v>321.4372155635485</v>
      </c>
      <c r="AD4" t="n">
        <v>259713.4939584565</v>
      </c>
      <c r="AE4" t="n">
        <v>355351.4601846673</v>
      </c>
      <c r="AF4" t="n">
        <v>4.54397533149484e-06</v>
      </c>
      <c r="AG4" t="n">
        <v>8.584104938271604</v>
      </c>
      <c r="AH4" t="n">
        <v>321437.2155635486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3.1463</v>
      </c>
      <c r="E2" t="n">
        <v>31.78</v>
      </c>
      <c r="F2" t="n">
        <v>23.14</v>
      </c>
      <c r="G2" t="n">
        <v>7.08</v>
      </c>
      <c r="H2" t="n">
        <v>0.11</v>
      </c>
      <c r="I2" t="n">
        <v>196</v>
      </c>
      <c r="J2" t="n">
        <v>159.12</v>
      </c>
      <c r="K2" t="n">
        <v>50.28</v>
      </c>
      <c r="L2" t="n">
        <v>1</v>
      </c>
      <c r="M2" t="n">
        <v>194</v>
      </c>
      <c r="N2" t="n">
        <v>27.84</v>
      </c>
      <c r="O2" t="n">
        <v>19859.16</v>
      </c>
      <c r="P2" t="n">
        <v>269.42</v>
      </c>
      <c r="Q2" t="n">
        <v>2940.73</v>
      </c>
      <c r="R2" t="n">
        <v>219.75</v>
      </c>
      <c r="S2" t="n">
        <v>30.45</v>
      </c>
      <c r="T2" t="n">
        <v>93901.5</v>
      </c>
      <c r="U2" t="n">
        <v>0.14</v>
      </c>
      <c r="V2" t="n">
        <v>0.75</v>
      </c>
      <c r="W2" t="n">
        <v>0.39</v>
      </c>
      <c r="X2" t="n">
        <v>5.78</v>
      </c>
      <c r="Y2" t="n">
        <v>0.5</v>
      </c>
      <c r="Z2" t="n">
        <v>10</v>
      </c>
      <c r="AA2" t="n">
        <v>482.5159458389972</v>
      </c>
      <c r="AB2" t="n">
        <v>660.199604198079</v>
      </c>
      <c r="AC2" t="n">
        <v>597.1910805693777</v>
      </c>
      <c r="AD2" t="n">
        <v>482515.9458389972</v>
      </c>
      <c r="AE2" t="n">
        <v>660199.604198079</v>
      </c>
      <c r="AF2" t="n">
        <v>2.960272345942363e-06</v>
      </c>
      <c r="AG2" t="n">
        <v>12.2608024691358</v>
      </c>
      <c r="AH2" t="n">
        <v>597191.0805693778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4.1156</v>
      </c>
      <c r="E3" t="n">
        <v>24.3</v>
      </c>
      <c r="F3" t="n">
        <v>19.52</v>
      </c>
      <c r="G3" t="n">
        <v>15.41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74</v>
      </c>
      <c r="N3" t="n">
        <v>28.26</v>
      </c>
      <c r="O3" t="n">
        <v>20034.4</v>
      </c>
      <c r="P3" t="n">
        <v>208.1</v>
      </c>
      <c r="Q3" t="n">
        <v>2940.1</v>
      </c>
      <c r="R3" t="n">
        <v>101.43</v>
      </c>
      <c r="S3" t="n">
        <v>30.45</v>
      </c>
      <c r="T3" t="n">
        <v>35339.86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328.1626760286172</v>
      </c>
      <c r="AB3" t="n">
        <v>449.0066508578498</v>
      </c>
      <c r="AC3" t="n">
        <v>406.1540862847682</v>
      </c>
      <c r="AD3" t="n">
        <v>328162.6760286172</v>
      </c>
      <c r="AE3" t="n">
        <v>449006.6508578497</v>
      </c>
      <c r="AF3" t="n">
        <v>3.872261661939544e-06</v>
      </c>
      <c r="AG3" t="n">
        <v>9.375</v>
      </c>
      <c r="AH3" t="n">
        <v>406154.0862847682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4.4914</v>
      </c>
      <c r="E4" t="n">
        <v>22.26</v>
      </c>
      <c r="F4" t="n">
        <v>18.55</v>
      </c>
      <c r="G4" t="n">
        <v>25.89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40</v>
      </c>
      <c r="N4" t="n">
        <v>28.69</v>
      </c>
      <c r="O4" t="n">
        <v>20210.21</v>
      </c>
      <c r="P4" t="n">
        <v>174.92</v>
      </c>
      <c r="Q4" t="n">
        <v>2940.09</v>
      </c>
      <c r="R4" t="n">
        <v>69.62</v>
      </c>
      <c r="S4" t="n">
        <v>30.45</v>
      </c>
      <c r="T4" t="n">
        <v>19598.54</v>
      </c>
      <c r="U4" t="n">
        <v>0.44</v>
      </c>
      <c r="V4" t="n">
        <v>0.93</v>
      </c>
      <c r="W4" t="n">
        <v>0.15</v>
      </c>
      <c r="X4" t="n">
        <v>1.2</v>
      </c>
      <c r="Y4" t="n">
        <v>0.5</v>
      </c>
      <c r="Z4" t="n">
        <v>10</v>
      </c>
      <c r="AA4" t="n">
        <v>283.2060615366015</v>
      </c>
      <c r="AB4" t="n">
        <v>387.4950275640199</v>
      </c>
      <c r="AC4" t="n">
        <v>350.513045985996</v>
      </c>
      <c r="AD4" t="n">
        <v>283206.0615366015</v>
      </c>
      <c r="AE4" t="n">
        <v>387495.0275640199</v>
      </c>
      <c r="AF4" t="n">
        <v>4.225842168440875e-06</v>
      </c>
      <c r="AG4" t="n">
        <v>8.587962962962964</v>
      </c>
      <c r="AH4" t="n">
        <v>350513.045985996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4.5433</v>
      </c>
      <c r="E5" t="n">
        <v>22.01</v>
      </c>
      <c r="F5" t="n">
        <v>18.46</v>
      </c>
      <c r="G5" t="n">
        <v>29.15</v>
      </c>
      <c r="H5" t="n">
        <v>0.43</v>
      </c>
      <c r="I5" t="n">
        <v>38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169.05</v>
      </c>
      <c r="Q5" t="n">
        <v>2940.02</v>
      </c>
      <c r="R5" t="n">
        <v>65.06</v>
      </c>
      <c r="S5" t="n">
        <v>30.45</v>
      </c>
      <c r="T5" t="n">
        <v>17345.23</v>
      </c>
      <c r="U5" t="n">
        <v>0.47</v>
      </c>
      <c r="V5" t="n">
        <v>0.93</v>
      </c>
      <c r="W5" t="n">
        <v>0.19</v>
      </c>
      <c r="X5" t="n">
        <v>1.1</v>
      </c>
      <c r="Y5" t="n">
        <v>0.5</v>
      </c>
      <c r="Z5" t="n">
        <v>10</v>
      </c>
      <c r="AA5" t="n">
        <v>268.1750171150509</v>
      </c>
      <c r="AB5" t="n">
        <v>366.9288894635755</v>
      </c>
      <c r="AC5" t="n">
        <v>331.9097112411018</v>
      </c>
      <c r="AD5" t="n">
        <v>268175.0171150509</v>
      </c>
      <c r="AE5" t="n">
        <v>366928.8894635755</v>
      </c>
      <c r="AF5" t="n">
        <v>4.274673536954497e-06</v>
      </c>
      <c r="AG5" t="n">
        <v>8.491512345679013</v>
      </c>
      <c r="AH5" t="n">
        <v>331909.7112411018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4.2531</v>
      </c>
      <c r="E2" t="n">
        <v>23.51</v>
      </c>
      <c r="F2" t="n">
        <v>20.04</v>
      </c>
      <c r="G2" t="n">
        <v>13.07</v>
      </c>
      <c r="H2" t="n">
        <v>0.22</v>
      </c>
      <c r="I2" t="n">
        <v>92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124.2</v>
      </c>
      <c r="Q2" t="n">
        <v>2940.15</v>
      </c>
      <c r="R2" t="n">
        <v>116.75</v>
      </c>
      <c r="S2" t="n">
        <v>30.45</v>
      </c>
      <c r="T2" t="n">
        <v>42921.23</v>
      </c>
      <c r="U2" t="n">
        <v>0.26</v>
      </c>
      <c r="V2" t="n">
        <v>0.86</v>
      </c>
      <c r="W2" t="n">
        <v>0.27</v>
      </c>
      <c r="X2" t="n">
        <v>2.68</v>
      </c>
      <c r="Y2" t="n">
        <v>0.5</v>
      </c>
      <c r="Z2" t="n">
        <v>10</v>
      </c>
      <c r="AA2" t="n">
        <v>237.8298185235866</v>
      </c>
      <c r="AB2" t="n">
        <v>325.4092500149023</v>
      </c>
      <c r="AC2" t="n">
        <v>294.3526479083275</v>
      </c>
      <c r="AD2" t="n">
        <v>237829.8185235866</v>
      </c>
      <c r="AE2" t="n">
        <v>325409.2500149023</v>
      </c>
      <c r="AF2" t="n">
        <v>4.878874830080828e-06</v>
      </c>
      <c r="AG2" t="n">
        <v>9.070216049382717</v>
      </c>
      <c r="AH2" t="n">
        <v>294352.6479083275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4.3039</v>
      </c>
      <c r="E3" t="n">
        <v>23.23</v>
      </c>
      <c r="F3" t="n">
        <v>19.88</v>
      </c>
      <c r="G3" t="n">
        <v>14.03</v>
      </c>
      <c r="H3" t="n">
        <v>0.43</v>
      </c>
      <c r="I3" t="n">
        <v>85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122.58</v>
      </c>
      <c r="Q3" t="n">
        <v>2939.99</v>
      </c>
      <c r="R3" t="n">
        <v>109.26</v>
      </c>
      <c r="S3" t="n">
        <v>30.45</v>
      </c>
      <c r="T3" t="n">
        <v>39211</v>
      </c>
      <c r="U3" t="n">
        <v>0.28</v>
      </c>
      <c r="V3" t="n">
        <v>0.87</v>
      </c>
      <c r="W3" t="n">
        <v>0.32</v>
      </c>
      <c r="X3" t="n">
        <v>2.52</v>
      </c>
      <c r="Y3" t="n">
        <v>0.5</v>
      </c>
      <c r="Z3" t="n">
        <v>10</v>
      </c>
      <c r="AA3" t="n">
        <v>235.1812013764705</v>
      </c>
      <c r="AB3" t="n">
        <v>321.785295185478</v>
      </c>
      <c r="AC3" t="n">
        <v>291.0745582415698</v>
      </c>
      <c r="AD3" t="n">
        <v>235181.2013764704</v>
      </c>
      <c r="AE3" t="n">
        <v>321785.2951854781</v>
      </c>
      <c r="AF3" t="n">
        <v>4.937149227900795e-06</v>
      </c>
      <c r="AG3" t="n">
        <v>8.962191358024691</v>
      </c>
      <c r="AH3" t="n">
        <v>291074.5582415698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3.8442</v>
      </c>
      <c r="E2" t="n">
        <v>26.01</v>
      </c>
      <c r="F2" t="n">
        <v>21.11</v>
      </c>
      <c r="G2" t="n">
        <v>9.82</v>
      </c>
      <c r="H2" t="n">
        <v>0.16</v>
      </c>
      <c r="I2" t="n">
        <v>129</v>
      </c>
      <c r="J2" t="n">
        <v>107.41</v>
      </c>
      <c r="K2" t="n">
        <v>41.65</v>
      </c>
      <c r="L2" t="n">
        <v>1</v>
      </c>
      <c r="M2" t="n">
        <v>127</v>
      </c>
      <c r="N2" t="n">
        <v>14.77</v>
      </c>
      <c r="O2" t="n">
        <v>13481.73</v>
      </c>
      <c r="P2" t="n">
        <v>177.53</v>
      </c>
      <c r="Q2" t="n">
        <v>2940.32</v>
      </c>
      <c r="R2" t="n">
        <v>153.09</v>
      </c>
      <c r="S2" t="n">
        <v>30.45</v>
      </c>
      <c r="T2" t="n">
        <v>60905.51</v>
      </c>
      <c r="U2" t="n">
        <v>0.2</v>
      </c>
      <c r="V2" t="n">
        <v>0.82</v>
      </c>
      <c r="W2" t="n">
        <v>0.29</v>
      </c>
      <c r="X2" t="n">
        <v>3.75</v>
      </c>
      <c r="Y2" t="n">
        <v>0.5</v>
      </c>
      <c r="Z2" t="n">
        <v>10</v>
      </c>
      <c r="AA2" t="n">
        <v>316.114266782808</v>
      </c>
      <c r="AB2" t="n">
        <v>432.5214857894317</v>
      </c>
      <c r="AC2" t="n">
        <v>391.2422422334055</v>
      </c>
      <c r="AD2" t="n">
        <v>316114.266782808</v>
      </c>
      <c r="AE2" t="n">
        <v>432521.4857894317</v>
      </c>
      <c r="AF2" t="n">
        <v>4.061696832913423e-06</v>
      </c>
      <c r="AG2" t="n">
        <v>10.03472222222222</v>
      </c>
      <c r="AH2" t="n">
        <v>391242.2422334055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4.4462</v>
      </c>
      <c r="E3" t="n">
        <v>22.49</v>
      </c>
      <c r="F3" t="n">
        <v>19.12</v>
      </c>
      <c r="G3" t="n">
        <v>19.12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138.08</v>
      </c>
      <c r="Q3" t="n">
        <v>2939.98</v>
      </c>
      <c r="R3" t="n">
        <v>85.66</v>
      </c>
      <c r="S3" t="n">
        <v>30.45</v>
      </c>
      <c r="T3" t="n">
        <v>27534.81</v>
      </c>
      <c r="U3" t="n">
        <v>0.36</v>
      </c>
      <c r="V3" t="n">
        <v>0.9</v>
      </c>
      <c r="W3" t="n">
        <v>0.25</v>
      </c>
      <c r="X3" t="n">
        <v>1.76</v>
      </c>
      <c r="Y3" t="n">
        <v>0.5</v>
      </c>
      <c r="Z3" t="n">
        <v>10</v>
      </c>
      <c r="AA3" t="n">
        <v>249.4878949267471</v>
      </c>
      <c r="AB3" t="n">
        <v>341.3603444677307</v>
      </c>
      <c r="AC3" t="n">
        <v>308.7813922940848</v>
      </c>
      <c r="AD3" t="n">
        <v>249487.8949267471</v>
      </c>
      <c r="AE3" t="n">
        <v>341360.3444677307</v>
      </c>
      <c r="AF3" t="n">
        <v>4.697756739633647e-06</v>
      </c>
      <c r="AG3" t="n">
        <v>8.676697530864196</v>
      </c>
      <c r="AH3" t="n">
        <v>308781.3922940848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4.1069</v>
      </c>
      <c r="E2" t="n">
        <v>24.35</v>
      </c>
      <c r="F2" t="n">
        <v>20.9</v>
      </c>
      <c r="G2" t="n">
        <v>10.54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108.56</v>
      </c>
      <c r="Q2" t="n">
        <v>2940.43</v>
      </c>
      <c r="R2" t="n">
        <v>140.93</v>
      </c>
      <c r="S2" t="n">
        <v>30.45</v>
      </c>
      <c r="T2" t="n">
        <v>54875.97</v>
      </c>
      <c r="U2" t="n">
        <v>0.22</v>
      </c>
      <c r="V2" t="n">
        <v>0.83</v>
      </c>
      <c r="W2" t="n">
        <v>0.43</v>
      </c>
      <c r="X2" t="n">
        <v>3.54</v>
      </c>
      <c r="Y2" t="n">
        <v>0.5</v>
      </c>
      <c r="Z2" t="n">
        <v>10</v>
      </c>
      <c r="AA2" t="n">
        <v>233.2616835256814</v>
      </c>
      <c r="AB2" t="n">
        <v>319.1589261788787</v>
      </c>
      <c r="AC2" t="n">
        <v>288.6988462068275</v>
      </c>
      <c r="AD2" t="n">
        <v>233261.6835256814</v>
      </c>
      <c r="AE2" t="n">
        <v>319158.9261788788</v>
      </c>
      <c r="AF2" t="n">
        <v>5.067386684870567e-06</v>
      </c>
      <c r="AG2" t="n">
        <v>9.394290123456791</v>
      </c>
      <c r="AH2" t="n">
        <v>288698.8462068275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3.0417</v>
      </c>
      <c r="E2" t="n">
        <v>32.88</v>
      </c>
      <c r="F2" t="n">
        <v>23.49</v>
      </c>
      <c r="G2" t="n">
        <v>6.81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284.67</v>
      </c>
      <c r="Q2" t="n">
        <v>2940.48</v>
      </c>
      <c r="R2" t="n">
        <v>231.16</v>
      </c>
      <c r="S2" t="n">
        <v>30.45</v>
      </c>
      <c r="T2" t="n">
        <v>99551.02</v>
      </c>
      <c r="U2" t="n">
        <v>0.13</v>
      </c>
      <c r="V2" t="n">
        <v>0.73</v>
      </c>
      <c r="W2" t="n">
        <v>0.41</v>
      </c>
      <c r="X2" t="n">
        <v>6.13</v>
      </c>
      <c r="Y2" t="n">
        <v>0.5</v>
      </c>
      <c r="Z2" t="n">
        <v>10</v>
      </c>
      <c r="AA2" t="n">
        <v>519.731222150245</v>
      </c>
      <c r="AB2" t="n">
        <v>711.1191870692452</v>
      </c>
      <c r="AC2" t="n">
        <v>643.250969917403</v>
      </c>
      <c r="AD2" t="n">
        <v>519731.222150245</v>
      </c>
      <c r="AE2" t="n">
        <v>711119.1870692451</v>
      </c>
      <c r="AF2" t="n">
        <v>2.817627027701009e-06</v>
      </c>
      <c r="AG2" t="n">
        <v>12.68518518518519</v>
      </c>
      <c r="AH2" t="n">
        <v>643250.9699174031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4.0481</v>
      </c>
      <c r="E3" t="n">
        <v>24.7</v>
      </c>
      <c r="F3" t="n">
        <v>19.62</v>
      </c>
      <c r="G3" t="n">
        <v>14.71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78</v>
      </c>
      <c r="N3" t="n">
        <v>30.94</v>
      </c>
      <c r="O3" t="n">
        <v>21118.46</v>
      </c>
      <c r="P3" t="n">
        <v>219.79</v>
      </c>
      <c r="Q3" t="n">
        <v>2940.01</v>
      </c>
      <c r="R3" t="n">
        <v>104.38</v>
      </c>
      <c r="S3" t="n">
        <v>30.45</v>
      </c>
      <c r="T3" t="n">
        <v>36794.24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341.1046675556419</v>
      </c>
      <c r="AB3" t="n">
        <v>466.7144546254947</v>
      </c>
      <c r="AC3" t="n">
        <v>422.1718821138878</v>
      </c>
      <c r="AD3" t="n">
        <v>341104.6675556419</v>
      </c>
      <c r="AE3" t="n">
        <v>466714.4546254947</v>
      </c>
      <c r="AF3" t="n">
        <v>3.749888539578675e-06</v>
      </c>
      <c r="AG3" t="n">
        <v>9.529320987654321</v>
      </c>
      <c r="AH3" t="n">
        <v>422171.8821138878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4.4164</v>
      </c>
      <c r="E4" t="n">
        <v>22.64</v>
      </c>
      <c r="F4" t="n">
        <v>18.68</v>
      </c>
      <c r="G4" t="n">
        <v>23.84</v>
      </c>
      <c r="H4" t="n">
        <v>0.31</v>
      </c>
      <c r="I4" t="n">
        <v>47</v>
      </c>
      <c r="J4" t="n">
        <v>170.79</v>
      </c>
      <c r="K4" t="n">
        <v>51.39</v>
      </c>
      <c r="L4" t="n">
        <v>3</v>
      </c>
      <c r="M4" t="n">
        <v>45</v>
      </c>
      <c r="N4" t="n">
        <v>31.4</v>
      </c>
      <c r="O4" t="n">
        <v>21297.94</v>
      </c>
      <c r="P4" t="n">
        <v>189.01</v>
      </c>
      <c r="Q4" t="n">
        <v>2940.08</v>
      </c>
      <c r="R4" t="n">
        <v>73.63</v>
      </c>
      <c r="S4" t="n">
        <v>30.45</v>
      </c>
      <c r="T4" t="n">
        <v>21586.56</v>
      </c>
      <c r="U4" t="n">
        <v>0.41</v>
      </c>
      <c r="V4" t="n">
        <v>0.92</v>
      </c>
      <c r="W4" t="n">
        <v>0.16</v>
      </c>
      <c r="X4" t="n">
        <v>1.32</v>
      </c>
      <c r="Y4" t="n">
        <v>0.5</v>
      </c>
      <c r="Z4" t="n">
        <v>10</v>
      </c>
      <c r="AA4" t="n">
        <v>295.969465696807</v>
      </c>
      <c r="AB4" t="n">
        <v>404.9584802176644</v>
      </c>
      <c r="AC4" t="n">
        <v>366.3098112284864</v>
      </c>
      <c r="AD4" t="n">
        <v>295969.465696807</v>
      </c>
      <c r="AE4" t="n">
        <v>404958.4802176644</v>
      </c>
      <c r="AF4" t="n">
        <v>4.091056976407515e-06</v>
      </c>
      <c r="AG4" t="n">
        <v>8.734567901234568</v>
      </c>
      <c r="AH4" t="n">
        <v>366309.8112284864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4.5448</v>
      </c>
      <c r="E5" t="n">
        <v>22</v>
      </c>
      <c r="F5" t="n">
        <v>18.41</v>
      </c>
      <c r="G5" t="n">
        <v>30.68</v>
      </c>
      <c r="H5" t="n">
        <v>0.41</v>
      </c>
      <c r="I5" t="n">
        <v>36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173.84</v>
      </c>
      <c r="Q5" t="n">
        <v>2940.04</v>
      </c>
      <c r="R5" t="n">
        <v>63.51</v>
      </c>
      <c r="S5" t="n">
        <v>30.45</v>
      </c>
      <c r="T5" t="n">
        <v>16580.29</v>
      </c>
      <c r="U5" t="n">
        <v>0.48</v>
      </c>
      <c r="V5" t="n">
        <v>0.9399999999999999</v>
      </c>
      <c r="W5" t="n">
        <v>0.18</v>
      </c>
      <c r="X5" t="n">
        <v>1.05</v>
      </c>
      <c r="Y5" t="n">
        <v>0.5</v>
      </c>
      <c r="Z5" t="n">
        <v>10</v>
      </c>
      <c r="AA5" t="n">
        <v>272.7721329089909</v>
      </c>
      <c r="AB5" t="n">
        <v>373.2188661032794</v>
      </c>
      <c r="AC5" t="n">
        <v>337.59938133835</v>
      </c>
      <c r="AD5" t="n">
        <v>272772.1329089909</v>
      </c>
      <c r="AE5" t="n">
        <v>373218.8661032794</v>
      </c>
      <c r="AF5" t="n">
        <v>4.209998131142305e-06</v>
      </c>
      <c r="AG5" t="n">
        <v>8.487654320987653</v>
      </c>
      <c r="AH5" t="n">
        <v>337599.38133835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3.9496</v>
      </c>
      <c r="E2" t="n">
        <v>25.32</v>
      </c>
      <c r="F2" t="n">
        <v>21.76</v>
      </c>
      <c r="G2" t="n">
        <v>8.82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100.88</v>
      </c>
      <c r="Q2" t="n">
        <v>2940.41</v>
      </c>
      <c r="R2" t="n">
        <v>167.73</v>
      </c>
      <c r="S2" t="n">
        <v>30.45</v>
      </c>
      <c r="T2" t="n">
        <v>68130.22</v>
      </c>
      <c r="U2" t="n">
        <v>0.18</v>
      </c>
      <c r="V2" t="n">
        <v>0.79</v>
      </c>
      <c r="W2" t="n">
        <v>0.51</v>
      </c>
      <c r="X2" t="n">
        <v>4.4</v>
      </c>
      <c r="Y2" t="n">
        <v>0.5</v>
      </c>
      <c r="Z2" t="n">
        <v>10</v>
      </c>
      <c r="AA2" t="n">
        <v>228.1262295003346</v>
      </c>
      <c r="AB2" t="n">
        <v>312.1323714211611</v>
      </c>
      <c r="AC2" t="n">
        <v>282.3428959733526</v>
      </c>
      <c r="AD2" t="n">
        <v>228126.2295003346</v>
      </c>
      <c r="AE2" t="n">
        <v>312132.371421161</v>
      </c>
      <c r="AF2" t="n">
        <v>5.10172280157031e-06</v>
      </c>
      <c r="AG2" t="n">
        <v>9.768518518518519</v>
      </c>
      <c r="AH2" t="n">
        <v>282342.8959733526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3.4777</v>
      </c>
      <c r="E2" t="n">
        <v>28.75</v>
      </c>
      <c r="F2" t="n">
        <v>22.14</v>
      </c>
      <c r="G2" t="n">
        <v>8.15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224.34</v>
      </c>
      <c r="Q2" t="n">
        <v>2940.34</v>
      </c>
      <c r="R2" t="n">
        <v>186.8</v>
      </c>
      <c r="S2" t="n">
        <v>30.45</v>
      </c>
      <c r="T2" t="n">
        <v>77591.7</v>
      </c>
      <c r="U2" t="n">
        <v>0.16</v>
      </c>
      <c r="V2" t="n">
        <v>0.78</v>
      </c>
      <c r="W2" t="n">
        <v>0.34</v>
      </c>
      <c r="X2" t="n">
        <v>4.78</v>
      </c>
      <c r="Y2" t="n">
        <v>0.5</v>
      </c>
      <c r="Z2" t="n">
        <v>10</v>
      </c>
      <c r="AA2" t="n">
        <v>389.9897977473917</v>
      </c>
      <c r="AB2" t="n">
        <v>533.6012464135814</v>
      </c>
      <c r="AC2" t="n">
        <v>482.6750923699214</v>
      </c>
      <c r="AD2" t="n">
        <v>389989.7977473917</v>
      </c>
      <c r="AE2" t="n">
        <v>533601.2464135814</v>
      </c>
      <c r="AF2" t="n">
        <v>3.447726579135878e-06</v>
      </c>
      <c r="AG2" t="n">
        <v>11.09182098765432</v>
      </c>
      <c r="AH2" t="n">
        <v>482675.0923699214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4.35</v>
      </c>
      <c r="E3" t="n">
        <v>22.99</v>
      </c>
      <c r="F3" t="n">
        <v>19.12</v>
      </c>
      <c r="G3" t="n">
        <v>18.5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60</v>
      </c>
      <c r="N3" t="n">
        <v>21.09</v>
      </c>
      <c r="O3" t="n">
        <v>16828.84</v>
      </c>
      <c r="P3" t="n">
        <v>168.66</v>
      </c>
      <c r="Q3" t="n">
        <v>2940.04</v>
      </c>
      <c r="R3" t="n">
        <v>88.18000000000001</v>
      </c>
      <c r="S3" t="n">
        <v>30.45</v>
      </c>
      <c r="T3" t="n">
        <v>28783.76</v>
      </c>
      <c r="U3" t="n">
        <v>0.35</v>
      </c>
      <c r="V3" t="n">
        <v>0.9</v>
      </c>
      <c r="W3" t="n">
        <v>0.18</v>
      </c>
      <c r="X3" t="n">
        <v>1.76</v>
      </c>
      <c r="Y3" t="n">
        <v>0.5</v>
      </c>
      <c r="Z3" t="n">
        <v>10</v>
      </c>
      <c r="AA3" t="n">
        <v>277.9489246416611</v>
      </c>
      <c r="AB3" t="n">
        <v>380.3019809358514</v>
      </c>
      <c r="AC3" t="n">
        <v>344.0064936325155</v>
      </c>
      <c r="AD3" t="n">
        <v>277948.9246416611</v>
      </c>
      <c r="AE3" t="n">
        <v>380301.9809358513</v>
      </c>
      <c r="AF3" t="n">
        <v>4.312508445018566e-06</v>
      </c>
      <c r="AG3" t="n">
        <v>8.869598765432098</v>
      </c>
      <c r="AH3" t="n">
        <v>344006.4936325155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4.5053</v>
      </c>
      <c r="E4" t="n">
        <v>22.2</v>
      </c>
      <c r="F4" t="n">
        <v>18.74</v>
      </c>
      <c r="G4" t="n">
        <v>23.92</v>
      </c>
      <c r="H4" t="n">
        <v>0.39</v>
      </c>
      <c r="I4" t="n">
        <v>47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154.01</v>
      </c>
      <c r="Q4" t="n">
        <v>2940.09</v>
      </c>
      <c r="R4" t="n">
        <v>73.63</v>
      </c>
      <c r="S4" t="n">
        <v>30.45</v>
      </c>
      <c r="T4" t="n">
        <v>21585.41</v>
      </c>
      <c r="U4" t="n">
        <v>0.41</v>
      </c>
      <c r="V4" t="n">
        <v>0.92</v>
      </c>
      <c r="W4" t="n">
        <v>0.21</v>
      </c>
      <c r="X4" t="n">
        <v>1.38</v>
      </c>
      <c r="Y4" t="n">
        <v>0.5</v>
      </c>
      <c r="Z4" t="n">
        <v>10</v>
      </c>
      <c r="AA4" t="n">
        <v>254.813237846511</v>
      </c>
      <c r="AB4" t="n">
        <v>348.6467135880965</v>
      </c>
      <c r="AC4" t="n">
        <v>315.3723605720885</v>
      </c>
      <c r="AD4" t="n">
        <v>254813.237846511</v>
      </c>
      <c r="AE4" t="n">
        <v>348646.7135880966</v>
      </c>
      <c r="AF4" t="n">
        <v>4.466469953411988e-06</v>
      </c>
      <c r="AG4" t="n">
        <v>8.564814814814815</v>
      </c>
      <c r="AH4" t="n">
        <v>315372.3605720885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3.2531</v>
      </c>
      <c r="E2" t="n">
        <v>30.74</v>
      </c>
      <c r="F2" t="n">
        <v>22.81</v>
      </c>
      <c r="G2" t="n">
        <v>7.4</v>
      </c>
      <c r="H2" t="n">
        <v>0.12</v>
      </c>
      <c r="I2" t="n">
        <v>185</v>
      </c>
      <c r="J2" t="n">
        <v>150.44</v>
      </c>
      <c r="K2" t="n">
        <v>49.1</v>
      </c>
      <c r="L2" t="n">
        <v>1</v>
      </c>
      <c r="M2" t="n">
        <v>183</v>
      </c>
      <c r="N2" t="n">
        <v>25.34</v>
      </c>
      <c r="O2" t="n">
        <v>18787.76</v>
      </c>
      <c r="P2" t="n">
        <v>254.56</v>
      </c>
      <c r="Q2" t="n">
        <v>2940.51</v>
      </c>
      <c r="R2" t="n">
        <v>208.93</v>
      </c>
      <c r="S2" t="n">
        <v>30.45</v>
      </c>
      <c r="T2" t="n">
        <v>88545.06</v>
      </c>
      <c r="U2" t="n">
        <v>0.15</v>
      </c>
      <c r="V2" t="n">
        <v>0.76</v>
      </c>
      <c r="W2" t="n">
        <v>0.37</v>
      </c>
      <c r="X2" t="n">
        <v>5.45</v>
      </c>
      <c r="Y2" t="n">
        <v>0.5</v>
      </c>
      <c r="Z2" t="n">
        <v>10</v>
      </c>
      <c r="AA2" t="n">
        <v>447.2118184007031</v>
      </c>
      <c r="AB2" t="n">
        <v>611.8949395288261</v>
      </c>
      <c r="AC2" t="n">
        <v>553.4965453001354</v>
      </c>
      <c r="AD2" t="n">
        <v>447211.8184007031</v>
      </c>
      <c r="AE2" t="n">
        <v>611894.939528826</v>
      </c>
      <c r="AF2" t="n">
        <v>3.111457296723818e-06</v>
      </c>
      <c r="AG2" t="n">
        <v>11.85956790123457</v>
      </c>
      <c r="AH2" t="n">
        <v>553496.5453001354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4.1848</v>
      </c>
      <c r="E3" t="n">
        <v>23.9</v>
      </c>
      <c r="F3" t="n">
        <v>19.42</v>
      </c>
      <c r="G3" t="n">
        <v>16.18</v>
      </c>
      <c r="H3" t="n">
        <v>0.23</v>
      </c>
      <c r="I3" t="n">
        <v>72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196.28</v>
      </c>
      <c r="Q3" t="n">
        <v>2940.01</v>
      </c>
      <c r="R3" t="n">
        <v>97.89</v>
      </c>
      <c r="S3" t="n">
        <v>30.45</v>
      </c>
      <c r="T3" t="n">
        <v>33587.87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305.7054195833186</v>
      </c>
      <c r="AB3" t="n">
        <v>418.2796418451611</v>
      </c>
      <c r="AC3" t="n">
        <v>378.3596198866224</v>
      </c>
      <c r="AD3" t="n">
        <v>305705.4195833186</v>
      </c>
      <c r="AE3" t="n">
        <v>418279.641845161</v>
      </c>
      <c r="AF3" t="n">
        <v>4.002590297048918e-06</v>
      </c>
      <c r="AG3" t="n">
        <v>9.220679012345679</v>
      </c>
      <c r="AH3" t="n">
        <v>378359.6198866224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4.5324</v>
      </c>
      <c r="E4" t="n">
        <v>22.06</v>
      </c>
      <c r="F4" t="n">
        <v>18.53</v>
      </c>
      <c r="G4" t="n">
        <v>27.12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163.86</v>
      </c>
      <c r="Q4" t="n">
        <v>2940.12</v>
      </c>
      <c r="R4" t="n">
        <v>67.84</v>
      </c>
      <c r="S4" t="n">
        <v>30.45</v>
      </c>
      <c r="T4" t="n">
        <v>18720.89</v>
      </c>
      <c r="U4" t="n">
        <v>0.45</v>
      </c>
      <c r="V4" t="n">
        <v>0.93</v>
      </c>
      <c r="W4" t="n">
        <v>0.18</v>
      </c>
      <c r="X4" t="n">
        <v>1.18</v>
      </c>
      <c r="Y4" t="n">
        <v>0.5</v>
      </c>
      <c r="Z4" t="n">
        <v>10</v>
      </c>
      <c r="AA4" t="n">
        <v>263.7620760885246</v>
      </c>
      <c r="AB4" t="n">
        <v>360.8909088658643</v>
      </c>
      <c r="AC4" t="n">
        <v>326.4479870372772</v>
      </c>
      <c r="AD4" t="n">
        <v>263762.0760885246</v>
      </c>
      <c r="AE4" t="n">
        <v>360890.9088658643</v>
      </c>
      <c r="AF4" t="n">
        <v>4.335055501420502e-06</v>
      </c>
      <c r="AG4" t="n">
        <v>8.510802469135802</v>
      </c>
      <c r="AH4" t="n">
        <v>326447.9870372772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4.528</v>
      </c>
      <c r="E5" t="n">
        <v>22.08</v>
      </c>
      <c r="F5" t="n">
        <v>18.56</v>
      </c>
      <c r="G5" t="n">
        <v>27.15</v>
      </c>
      <c r="H5" t="n">
        <v>0.46</v>
      </c>
      <c r="I5" t="n">
        <v>41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164.59</v>
      </c>
      <c r="Q5" t="n">
        <v>2939.99</v>
      </c>
      <c r="R5" t="n">
        <v>67.98</v>
      </c>
      <c r="S5" t="n">
        <v>30.45</v>
      </c>
      <c r="T5" t="n">
        <v>18788.34</v>
      </c>
      <c r="U5" t="n">
        <v>0.45</v>
      </c>
      <c r="V5" t="n">
        <v>0.93</v>
      </c>
      <c r="W5" t="n">
        <v>0.2</v>
      </c>
      <c r="X5" t="n">
        <v>1.2</v>
      </c>
      <c r="Y5" t="n">
        <v>0.5</v>
      </c>
      <c r="Z5" t="n">
        <v>10</v>
      </c>
      <c r="AA5" t="n">
        <v>264.3509824322703</v>
      </c>
      <c r="AB5" t="n">
        <v>361.6966765060914</v>
      </c>
      <c r="AC5" t="n">
        <v>327.176853344823</v>
      </c>
      <c r="AD5" t="n">
        <v>264350.9824322703</v>
      </c>
      <c r="AE5" t="n">
        <v>361696.6765060914</v>
      </c>
      <c r="AF5" t="n">
        <v>4.330847081112001e-06</v>
      </c>
      <c r="AG5" t="n">
        <v>8.518518518518517</v>
      </c>
      <c r="AH5" t="n">
        <v>327176.853344823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2.8439</v>
      </c>
      <c r="E2" t="n">
        <v>35.16</v>
      </c>
      <c r="F2" t="n">
        <v>24.17</v>
      </c>
      <c r="G2" t="n">
        <v>6.33</v>
      </c>
      <c r="H2" t="n">
        <v>0.1</v>
      </c>
      <c r="I2" t="n">
        <v>229</v>
      </c>
      <c r="J2" t="n">
        <v>185.69</v>
      </c>
      <c r="K2" t="n">
        <v>53.44</v>
      </c>
      <c r="L2" t="n">
        <v>1</v>
      </c>
      <c r="M2" t="n">
        <v>227</v>
      </c>
      <c r="N2" t="n">
        <v>36.26</v>
      </c>
      <c r="O2" t="n">
        <v>23136.14</v>
      </c>
      <c r="P2" t="n">
        <v>315.09</v>
      </c>
      <c r="Q2" t="n">
        <v>2940.57</v>
      </c>
      <c r="R2" t="n">
        <v>253.55</v>
      </c>
      <c r="S2" t="n">
        <v>30.45</v>
      </c>
      <c r="T2" t="n">
        <v>110635.58</v>
      </c>
      <c r="U2" t="n">
        <v>0.12</v>
      </c>
      <c r="V2" t="n">
        <v>0.71</v>
      </c>
      <c r="W2" t="n">
        <v>0.44</v>
      </c>
      <c r="X2" t="n">
        <v>6.81</v>
      </c>
      <c r="Y2" t="n">
        <v>0.5</v>
      </c>
      <c r="Z2" t="n">
        <v>10</v>
      </c>
      <c r="AA2" t="n">
        <v>588.2832148167028</v>
      </c>
      <c r="AB2" t="n">
        <v>804.9150477359648</v>
      </c>
      <c r="AC2" t="n">
        <v>728.0950852854082</v>
      </c>
      <c r="AD2" t="n">
        <v>588283.2148167028</v>
      </c>
      <c r="AE2" t="n">
        <v>804915.0477359648</v>
      </c>
      <c r="AF2" t="n">
        <v>2.559267664208271e-06</v>
      </c>
      <c r="AG2" t="n">
        <v>13.56481481481481</v>
      </c>
      <c r="AH2" t="n">
        <v>728095.0852854082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3.8927</v>
      </c>
      <c r="E3" t="n">
        <v>25.69</v>
      </c>
      <c r="F3" t="n">
        <v>19.91</v>
      </c>
      <c r="G3" t="n">
        <v>13.42</v>
      </c>
      <c r="H3" t="n">
        <v>0.19</v>
      </c>
      <c r="I3" t="n">
        <v>89</v>
      </c>
      <c r="J3" t="n">
        <v>187.21</v>
      </c>
      <c r="K3" t="n">
        <v>53.44</v>
      </c>
      <c r="L3" t="n">
        <v>2</v>
      </c>
      <c r="M3" t="n">
        <v>87</v>
      </c>
      <c r="N3" t="n">
        <v>36.77</v>
      </c>
      <c r="O3" t="n">
        <v>23322.88</v>
      </c>
      <c r="P3" t="n">
        <v>243.62</v>
      </c>
      <c r="Q3" t="n">
        <v>2940.08</v>
      </c>
      <c r="R3" t="n">
        <v>113.95</v>
      </c>
      <c r="S3" t="n">
        <v>30.45</v>
      </c>
      <c r="T3" t="n">
        <v>41535.64</v>
      </c>
      <c r="U3" t="n">
        <v>0.27</v>
      </c>
      <c r="V3" t="n">
        <v>0.87</v>
      </c>
      <c r="W3" t="n">
        <v>0.22</v>
      </c>
      <c r="X3" t="n">
        <v>2.55</v>
      </c>
      <c r="Y3" t="n">
        <v>0.5</v>
      </c>
      <c r="Z3" t="n">
        <v>10</v>
      </c>
      <c r="AA3" t="n">
        <v>379.4331670002222</v>
      </c>
      <c r="AB3" t="n">
        <v>519.157198499625</v>
      </c>
      <c r="AC3" t="n">
        <v>469.6095641165244</v>
      </c>
      <c r="AD3" t="n">
        <v>379433.1670002223</v>
      </c>
      <c r="AE3" t="n">
        <v>519157.198499625</v>
      </c>
      <c r="AF3" t="n">
        <v>3.503098293351924e-06</v>
      </c>
      <c r="AG3" t="n">
        <v>9.911265432098766</v>
      </c>
      <c r="AH3" t="n">
        <v>469609.5641165244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4.3036</v>
      </c>
      <c r="E4" t="n">
        <v>23.24</v>
      </c>
      <c r="F4" t="n">
        <v>18.83</v>
      </c>
      <c r="G4" t="n">
        <v>21.73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213.35</v>
      </c>
      <c r="Q4" t="n">
        <v>2940.08</v>
      </c>
      <c r="R4" t="n">
        <v>78.8</v>
      </c>
      <c r="S4" t="n">
        <v>30.45</v>
      </c>
      <c r="T4" t="n">
        <v>24146.85</v>
      </c>
      <c r="U4" t="n">
        <v>0.39</v>
      </c>
      <c r="V4" t="n">
        <v>0.92</v>
      </c>
      <c r="W4" t="n">
        <v>0.16</v>
      </c>
      <c r="X4" t="n">
        <v>1.47</v>
      </c>
      <c r="Y4" t="n">
        <v>0.5</v>
      </c>
      <c r="Z4" t="n">
        <v>10</v>
      </c>
      <c r="AA4" t="n">
        <v>318.5460290305761</v>
      </c>
      <c r="AB4" t="n">
        <v>435.8487301786068</v>
      </c>
      <c r="AC4" t="n">
        <v>394.2519390878946</v>
      </c>
      <c r="AD4" t="n">
        <v>318546.0290305761</v>
      </c>
      <c r="AE4" t="n">
        <v>435848.7301786068</v>
      </c>
      <c r="AF4" t="n">
        <v>3.872873279541023e-06</v>
      </c>
      <c r="AG4" t="n">
        <v>8.966049382716049</v>
      </c>
      <c r="AH4" t="n">
        <v>394251.9390878946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4.525</v>
      </c>
      <c r="E5" t="n">
        <v>22.1</v>
      </c>
      <c r="F5" t="n">
        <v>18.33</v>
      </c>
      <c r="G5" t="n">
        <v>31.42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187.9</v>
      </c>
      <c r="Q5" t="n">
        <v>2940.03</v>
      </c>
      <c r="R5" t="n">
        <v>61.97</v>
      </c>
      <c r="S5" t="n">
        <v>30.45</v>
      </c>
      <c r="T5" t="n">
        <v>15813.6</v>
      </c>
      <c r="U5" t="n">
        <v>0.49</v>
      </c>
      <c r="V5" t="n">
        <v>0.9399999999999999</v>
      </c>
      <c r="W5" t="n">
        <v>0.15</v>
      </c>
      <c r="X5" t="n">
        <v>0.97</v>
      </c>
      <c r="Y5" t="n">
        <v>0.5</v>
      </c>
      <c r="Z5" t="n">
        <v>10</v>
      </c>
      <c r="AA5" t="n">
        <v>285.0686023457877</v>
      </c>
      <c r="AB5" t="n">
        <v>390.0434380686499</v>
      </c>
      <c r="AC5" t="n">
        <v>352.8182397687807</v>
      </c>
      <c r="AD5" t="n">
        <v>285068.6023457877</v>
      </c>
      <c r="AE5" t="n">
        <v>390043.4380686499</v>
      </c>
      <c r="AF5" t="n">
        <v>4.072114413496405e-06</v>
      </c>
      <c r="AG5" t="n">
        <v>8.526234567901234</v>
      </c>
      <c r="AH5" t="n">
        <v>352818.2397687807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4.5556</v>
      </c>
      <c r="E6" t="n">
        <v>21.95</v>
      </c>
      <c r="F6" t="n">
        <v>18.29</v>
      </c>
      <c r="G6" t="n">
        <v>34.3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184.07</v>
      </c>
      <c r="Q6" t="n">
        <v>2939.94</v>
      </c>
      <c r="R6" t="n">
        <v>59.86</v>
      </c>
      <c r="S6" t="n">
        <v>30.45</v>
      </c>
      <c r="T6" t="n">
        <v>14774.77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281.7641066124054</v>
      </c>
      <c r="AB6" t="n">
        <v>385.5220812221733</v>
      </c>
      <c r="AC6" t="n">
        <v>348.7283948739675</v>
      </c>
      <c r="AD6" t="n">
        <v>281764.1066124054</v>
      </c>
      <c r="AE6" t="n">
        <v>385522.0812221732</v>
      </c>
      <c r="AF6" t="n">
        <v>4.099651805994303e-06</v>
      </c>
      <c r="AG6" t="n">
        <v>8.468364197530864</v>
      </c>
      <c r="AH6" t="n">
        <v>348728.3948739675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3.7136</v>
      </c>
      <c r="E2" t="n">
        <v>26.93</v>
      </c>
      <c r="F2" t="n">
        <v>21.48</v>
      </c>
      <c r="G2" t="n">
        <v>9.140000000000001</v>
      </c>
      <c r="H2" t="n">
        <v>0.15</v>
      </c>
      <c r="I2" t="n">
        <v>141</v>
      </c>
      <c r="J2" t="n">
        <v>116.05</v>
      </c>
      <c r="K2" t="n">
        <v>43.4</v>
      </c>
      <c r="L2" t="n">
        <v>1</v>
      </c>
      <c r="M2" t="n">
        <v>139</v>
      </c>
      <c r="N2" t="n">
        <v>16.65</v>
      </c>
      <c r="O2" t="n">
        <v>14546.17</v>
      </c>
      <c r="P2" t="n">
        <v>193.63</v>
      </c>
      <c r="Q2" t="n">
        <v>2940.1</v>
      </c>
      <c r="R2" t="n">
        <v>164.96</v>
      </c>
      <c r="S2" t="n">
        <v>30.45</v>
      </c>
      <c r="T2" t="n">
        <v>66778.92999999999</v>
      </c>
      <c r="U2" t="n">
        <v>0.18</v>
      </c>
      <c r="V2" t="n">
        <v>0.8</v>
      </c>
      <c r="W2" t="n">
        <v>0.31</v>
      </c>
      <c r="X2" t="n">
        <v>4.12</v>
      </c>
      <c r="Y2" t="n">
        <v>0.5</v>
      </c>
      <c r="Z2" t="n">
        <v>10</v>
      </c>
      <c r="AA2" t="n">
        <v>337.0572032083155</v>
      </c>
      <c r="AB2" t="n">
        <v>461.1765353439579</v>
      </c>
      <c r="AC2" t="n">
        <v>417.1624940760624</v>
      </c>
      <c r="AD2" t="n">
        <v>337057.2032083155</v>
      </c>
      <c r="AE2" t="n">
        <v>461176.5353439579</v>
      </c>
      <c r="AF2" t="n">
        <v>3.83515661068759e-06</v>
      </c>
      <c r="AG2" t="n">
        <v>10.38966049382716</v>
      </c>
      <c r="AH2" t="n">
        <v>417162.4940760624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4.4582</v>
      </c>
      <c r="E3" t="n">
        <v>22.43</v>
      </c>
      <c r="F3" t="n">
        <v>19.01</v>
      </c>
      <c r="G3" t="n">
        <v>20.37</v>
      </c>
      <c r="H3" t="n">
        <v>0.3</v>
      </c>
      <c r="I3" t="n">
        <v>56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143.96</v>
      </c>
      <c r="Q3" t="n">
        <v>2940.01</v>
      </c>
      <c r="R3" t="n">
        <v>82.36</v>
      </c>
      <c r="S3" t="n">
        <v>30.45</v>
      </c>
      <c r="T3" t="n">
        <v>25906.83</v>
      </c>
      <c r="U3" t="n">
        <v>0.37</v>
      </c>
      <c r="V3" t="n">
        <v>0.91</v>
      </c>
      <c r="W3" t="n">
        <v>0.23</v>
      </c>
      <c r="X3" t="n">
        <v>1.65</v>
      </c>
      <c r="Y3" t="n">
        <v>0.5</v>
      </c>
      <c r="Z3" t="n">
        <v>10</v>
      </c>
      <c r="AA3" t="n">
        <v>255.2323428644</v>
      </c>
      <c r="AB3" t="n">
        <v>349.2201515631803</v>
      </c>
      <c r="AC3" t="n">
        <v>315.8910704316557</v>
      </c>
      <c r="AD3" t="n">
        <v>255232.3428644</v>
      </c>
      <c r="AE3" t="n">
        <v>349220.1515631803</v>
      </c>
      <c r="AF3" t="n">
        <v>4.60412947053194e-06</v>
      </c>
      <c r="AG3" t="n">
        <v>8.653549382716049</v>
      </c>
      <c r="AH3" t="n">
        <v>315891.0704316557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4.4689</v>
      </c>
      <c r="E4" t="n">
        <v>22.38</v>
      </c>
      <c r="F4" t="n">
        <v>18.98</v>
      </c>
      <c r="G4" t="n">
        <v>20.7</v>
      </c>
      <c r="H4" t="n">
        <v>0.45</v>
      </c>
      <c r="I4" t="n">
        <v>55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144.92</v>
      </c>
      <c r="Q4" t="n">
        <v>2939.94</v>
      </c>
      <c r="R4" t="n">
        <v>81.06999999999999</v>
      </c>
      <c r="S4" t="n">
        <v>30.45</v>
      </c>
      <c r="T4" t="n">
        <v>25267.14</v>
      </c>
      <c r="U4" t="n">
        <v>0.38</v>
      </c>
      <c r="V4" t="n">
        <v>0.91</v>
      </c>
      <c r="W4" t="n">
        <v>0.24</v>
      </c>
      <c r="X4" t="n">
        <v>1.62</v>
      </c>
      <c r="Y4" t="n">
        <v>0.5</v>
      </c>
      <c r="Z4" t="n">
        <v>10</v>
      </c>
      <c r="AA4" t="n">
        <v>255.4042847888443</v>
      </c>
      <c r="AB4" t="n">
        <v>349.4554100897473</v>
      </c>
      <c r="AC4" t="n">
        <v>316.1038762146346</v>
      </c>
      <c r="AD4" t="n">
        <v>255404.2847888443</v>
      </c>
      <c r="AE4" t="n">
        <v>349455.4100897473</v>
      </c>
      <c r="AF4" t="n">
        <v>4.615179711735719e-06</v>
      </c>
      <c r="AG4" t="n">
        <v>8.63425925925926</v>
      </c>
      <c r="AH4" t="n">
        <v>316103.8762146346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4.1205</v>
      </c>
      <c r="E7" t="n">
        <v>24.27</v>
      </c>
      <c r="F7" t="n">
        <v>20.36</v>
      </c>
      <c r="G7" t="n">
        <v>11.75</v>
      </c>
      <c r="H7" t="n">
        <v>0.2</v>
      </c>
      <c r="I7" t="n">
        <v>104</v>
      </c>
      <c r="J7" t="n">
        <v>89.87</v>
      </c>
      <c r="K7" t="n">
        <v>37.55</v>
      </c>
      <c r="L7" t="n">
        <v>1</v>
      </c>
      <c r="M7" t="n">
        <v>102</v>
      </c>
      <c r="N7" t="n">
        <v>11.32</v>
      </c>
      <c r="O7" t="n">
        <v>11317.98</v>
      </c>
      <c r="P7" t="n">
        <v>142.66</v>
      </c>
      <c r="Q7" t="n">
        <v>2940.1</v>
      </c>
      <c r="R7" t="n">
        <v>128.79</v>
      </c>
      <c r="S7" t="n">
        <v>30.45</v>
      </c>
      <c r="T7" t="n">
        <v>48881.84</v>
      </c>
      <c r="U7" t="n">
        <v>0.24</v>
      </c>
      <c r="V7" t="n">
        <v>0.85</v>
      </c>
      <c r="W7" t="n">
        <v>0.25</v>
      </c>
      <c r="X7" t="n">
        <v>3.01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4.3605</v>
      </c>
      <c r="E8" t="n">
        <v>22.93</v>
      </c>
      <c r="F8" t="n">
        <v>19.58</v>
      </c>
      <c r="G8" t="n">
        <v>15.66</v>
      </c>
      <c r="H8" t="n">
        <v>0.39</v>
      </c>
      <c r="I8" t="n">
        <v>75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128.12</v>
      </c>
      <c r="Q8" t="n">
        <v>2940.01</v>
      </c>
      <c r="R8" t="n">
        <v>99.95</v>
      </c>
      <c r="S8" t="n">
        <v>30.45</v>
      </c>
      <c r="T8" t="n">
        <v>34603.61</v>
      </c>
      <c r="U8" t="n">
        <v>0.3</v>
      </c>
      <c r="V8" t="n">
        <v>0.88</v>
      </c>
      <c r="W8" t="n">
        <v>0.29</v>
      </c>
      <c r="X8" t="n">
        <v>2.22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4.2233</v>
      </c>
      <c r="E9" t="n">
        <v>23.68</v>
      </c>
      <c r="F9" t="n">
        <v>20.29</v>
      </c>
      <c r="G9" t="n">
        <v>12.3</v>
      </c>
      <c r="H9" t="n">
        <v>0.24</v>
      </c>
      <c r="I9" t="n">
        <v>99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115.16</v>
      </c>
      <c r="Q9" t="n">
        <v>2940.23</v>
      </c>
      <c r="R9" t="n">
        <v>122.14</v>
      </c>
      <c r="S9" t="n">
        <v>30.45</v>
      </c>
      <c r="T9" t="n">
        <v>45577.71</v>
      </c>
      <c r="U9" t="n">
        <v>0.25</v>
      </c>
      <c r="V9" t="n">
        <v>0.85</v>
      </c>
      <c r="W9" t="n">
        <v>0.37</v>
      </c>
      <c r="X9" t="n">
        <v>2.94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3.6869</v>
      </c>
      <c r="E10" t="n">
        <v>27.12</v>
      </c>
      <c r="F10" t="n">
        <v>23.24</v>
      </c>
      <c r="G10" t="n">
        <v>7.08</v>
      </c>
      <c r="H10" t="n">
        <v>0.43</v>
      </c>
      <c r="I10" t="n">
        <v>197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91.15000000000001</v>
      </c>
      <c r="Q10" t="n">
        <v>2940.53</v>
      </c>
      <c r="R10" t="n">
        <v>213.65</v>
      </c>
      <c r="S10" t="n">
        <v>30.45</v>
      </c>
      <c r="T10" t="n">
        <v>90845.67</v>
      </c>
      <c r="U10" t="n">
        <v>0.14</v>
      </c>
      <c r="V10" t="n">
        <v>0.74</v>
      </c>
      <c r="W10" t="n">
        <v>0.65</v>
      </c>
      <c r="X10" t="n">
        <v>5.88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3.3642</v>
      </c>
      <c r="E11" t="n">
        <v>29.72</v>
      </c>
      <c r="F11" t="n">
        <v>22.47</v>
      </c>
      <c r="G11" t="n">
        <v>7.75</v>
      </c>
      <c r="H11" t="n">
        <v>0.12</v>
      </c>
      <c r="I11" t="n">
        <v>174</v>
      </c>
      <c r="J11" t="n">
        <v>141.81</v>
      </c>
      <c r="K11" t="n">
        <v>47.83</v>
      </c>
      <c r="L11" t="n">
        <v>1</v>
      </c>
      <c r="M11" t="n">
        <v>172</v>
      </c>
      <c r="N11" t="n">
        <v>22.98</v>
      </c>
      <c r="O11" t="n">
        <v>17723.39</v>
      </c>
      <c r="P11" t="n">
        <v>239.44</v>
      </c>
      <c r="Q11" t="n">
        <v>2940.17</v>
      </c>
      <c r="R11" t="n">
        <v>197.8</v>
      </c>
      <c r="S11" t="n">
        <v>30.45</v>
      </c>
      <c r="T11" t="n">
        <v>83034.82000000001</v>
      </c>
      <c r="U11" t="n">
        <v>0.15</v>
      </c>
      <c r="V11" t="n">
        <v>0.77</v>
      </c>
      <c r="W11" t="n">
        <v>0.36</v>
      </c>
      <c r="X11" t="n">
        <v>5.11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4.2692</v>
      </c>
      <c r="E12" t="n">
        <v>23.42</v>
      </c>
      <c r="F12" t="n">
        <v>19.26</v>
      </c>
      <c r="G12" t="n">
        <v>17.25</v>
      </c>
      <c r="H12" t="n">
        <v>0.25</v>
      </c>
      <c r="I12" t="n">
        <v>67</v>
      </c>
      <c r="J12" t="n">
        <v>143.17</v>
      </c>
      <c r="K12" t="n">
        <v>47.83</v>
      </c>
      <c r="L12" t="n">
        <v>2</v>
      </c>
      <c r="M12" t="n">
        <v>65</v>
      </c>
      <c r="N12" t="n">
        <v>23.34</v>
      </c>
      <c r="O12" t="n">
        <v>17891.86</v>
      </c>
      <c r="P12" t="n">
        <v>182.75</v>
      </c>
      <c r="Q12" t="n">
        <v>2940.06</v>
      </c>
      <c r="R12" t="n">
        <v>92.73</v>
      </c>
      <c r="S12" t="n">
        <v>30.45</v>
      </c>
      <c r="T12" t="n">
        <v>31032.96</v>
      </c>
      <c r="U12" t="n">
        <v>0.33</v>
      </c>
      <c r="V12" t="n">
        <v>0.9</v>
      </c>
      <c r="W12" t="n">
        <v>0.18</v>
      </c>
      <c r="X12" t="n">
        <v>1.9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4.5141</v>
      </c>
      <c r="E13" t="n">
        <v>22.15</v>
      </c>
      <c r="F13" t="n">
        <v>18.65</v>
      </c>
      <c r="G13" t="n">
        <v>25.44</v>
      </c>
      <c r="H13" t="n">
        <v>0.37</v>
      </c>
      <c r="I13" t="n">
        <v>44</v>
      </c>
      <c r="J13" t="n">
        <v>144.54</v>
      </c>
      <c r="K13" t="n">
        <v>47.83</v>
      </c>
      <c r="L13" t="n">
        <v>3</v>
      </c>
      <c r="M13" t="n">
        <v>2</v>
      </c>
      <c r="N13" t="n">
        <v>23.71</v>
      </c>
      <c r="O13" t="n">
        <v>18060.85</v>
      </c>
      <c r="P13" t="n">
        <v>158.65</v>
      </c>
      <c r="Q13" t="n">
        <v>2939.94</v>
      </c>
      <c r="R13" t="n">
        <v>71.08</v>
      </c>
      <c r="S13" t="n">
        <v>30.45</v>
      </c>
      <c r="T13" t="n">
        <v>20324.66</v>
      </c>
      <c r="U13" t="n">
        <v>0.43</v>
      </c>
      <c r="V13" t="n">
        <v>0.93</v>
      </c>
      <c r="W13" t="n">
        <v>0.21</v>
      </c>
      <c r="X13" t="n">
        <v>1.3</v>
      </c>
      <c r="Y13" t="n">
        <v>0.5</v>
      </c>
      <c r="Z13" t="n">
        <v>10</v>
      </c>
    </row>
    <row r="14">
      <c r="A14" t="n">
        <v>3</v>
      </c>
      <c r="B14" t="n">
        <v>70</v>
      </c>
      <c r="C14" t="inlineStr">
        <is>
          <t xml:space="preserve">CONCLUIDO	</t>
        </is>
      </c>
      <c r="D14" t="n">
        <v>4.527</v>
      </c>
      <c r="E14" t="n">
        <v>22.09</v>
      </c>
      <c r="F14" t="n">
        <v>18.62</v>
      </c>
      <c r="G14" t="n">
        <v>25.98</v>
      </c>
      <c r="H14" t="n">
        <v>0.49</v>
      </c>
      <c r="I14" t="n">
        <v>43</v>
      </c>
      <c r="J14" t="n">
        <v>145.92</v>
      </c>
      <c r="K14" t="n">
        <v>47.83</v>
      </c>
      <c r="L14" t="n">
        <v>4</v>
      </c>
      <c r="M14" t="n">
        <v>0</v>
      </c>
      <c r="N14" t="n">
        <v>24.09</v>
      </c>
      <c r="O14" t="n">
        <v>18230.35</v>
      </c>
      <c r="P14" t="n">
        <v>159.55</v>
      </c>
      <c r="Q14" t="n">
        <v>2940.05</v>
      </c>
      <c r="R14" t="n">
        <v>69.79000000000001</v>
      </c>
      <c r="S14" t="n">
        <v>30.45</v>
      </c>
      <c r="T14" t="n">
        <v>19682.51</v>
      </c>
      <c r="U14" t="n">
        <v>0.44</v>
      </c>
      <c r="V14" t="n">
        <v>0.93</v>
      </c>
      <c r="W14" t="n">
        <v>0.21</v>
      </c>
      <c r="X14" t="n">
        <v>1.26</v>
      </c>
      <c r="Y14" t="n">
        <v>0.5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2.9409</v>
      </c>
      <c r="E15" t="n">
        <v>34</v>
      </c>
      <c r="F15" t="n">
        <v>23.83</v>
      </c>
      <c r="G15" t="n">
        <v>6.56</v>
      </c>
      <c r="H15" t="n">
        <v>0.1</v>
      </c>
      <c r="I15" t="n">
        <v>218</v>
      </c>
      <c r="J15" t="n">
        <v>176.73</v>
      </c>
      <c r="K15" t="n">
        <v>52.44</v>
      </c>
      <c r="L15" t="n">
        <v>1</v>
      </c>
      <c r="M15" t="n">
        <v>216</v>
      </c>
      <c r="N15" t="n">
        <v>33.29</v>
      </c>
      <c r="O15" t="n">
        <v>22031.19</v>
      </c>
      <c r="P15" t="n">
        <v>299.83</v>
      </c>
      <c r="Q15" t="n">
        <v>2940.39</v>
      </c>
      <c r="R15" t="n">
        <v>242.18</v>
      </c>
      <c r="S15" t="n">
        <v>30.45</v>
      </c>
      <c r="T15" t="n">
        <v>105003.54</v>
      </c>
      <c r="U15" t="n">
        <v>0.13</v>
      </c>
      <c r="V15" t="n">
        <v>0.72</v>
      </c>
      <c r="W15" t="n">
        <v>0.43</v>
      </c>
      <c r="X15" t="n">
        <v>6.47</v>
      </c>
      <c r="Y15" t="n">
        <v>0.5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3.9621</v>
      </c>
      <c r="E16" t="n">
        <v>25.24</v>
      </c>
      <c r="F16" t="n">
        <v>19.8</v>
      </c>
      <c r="G16" t="n">
        <v>13.97</v>
      </c>
      <c r="H16" t="n">
        <v>0.2</v>
      </c>
      <c r="I16" t="n">
        <v>85</v>
      </c>
      <c r="J16" t="n">
        <v>178.21</v>
      </c>
      <c r="K16" t="n">
        <v>52.44</v>
      </c>
      <c r="L16" t="n">
        <v>2</v>
      </c>
      <c r="M16" t="n">
        <v>83</v>
      </c>
      <c r="N16" t="n">
        <v>33.77</v>
      </c>
      <c r="O16" t="n">
        <v>22213.89</v>
      </c>
      <c r="P16" t="n">
        <v>232.49</v>
      </c>
      <c r="Q16" t="n">
        <v>2940.14</v>
      </c>
      <c r="R16" t="n">
        <v>110.1</v>
      </c>
      <c r="S16" t="n">
        <v>30.45</v>
      </c>
      <c r="T16" t="n">
        <v>39628.18</v>
      </c>
      <c r="U16" t="n">
        <v>0.28</v>
      </c>
      <c r="V16" t="n">
        <v>0.87</v>
      </c>
      <c r="W16" t="n">
        <v>0.22</v>
      </c>
      <c r="X16" t="n">
        <v>2.44</v>
      </c>
      <c r="Y16" t="n">
        <v>0.5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4.3537</v>
      </c>
      <c r="E17" t="n">
        <v>22.97</v>
      </c>
      <c r="F17" t="n">
        <v>18.77</v>
      </c>
      <c r="G17" t="n">
        <v>22.52</v>
      </c>
      <c r="H17" t="n">
        <v>0.3</v>
      </c>
      <c r="I17" t="n">
        <v>50</v>
      </c>
      <c r="J17" t="n">
        <v>179.7</v>
      </c>
      <c r="K17" t="n">
        <v>52.44</v>
      </c>
      <c r="L17" t="n">
        <v>3</v>
      </c>
      <c r="M17" t="n">
        <v>48</v>
      </c>
      <c r="N17" t="n">
        <v>34.26</v>
      </c>
      <c r="O17" t="n">
        <v>22397.24</v>
      </c>
      <c r="P17" t="n">
        <v>202.07</v>
      </c>
      <c r="Q17" t="n">
        <v>2940.01</v>
      </c>
      <c r="R17" t="n">
        <v>76.69</v>
      </c>
      <c r="S17" t="n">
        <v>30.45</v>
      </c>
      <c r="T17" t="n">
        <v>23098.32</v>
      </c>
      <c r="U17" t="n">
        <v>0.4</v>
      </c>
      <c r="V17" t="n">
        <v>0.92</v>
      </c>
      <c r="W17" t="n">
        <v>0.16</v>
      </c>
      <c r="X17" t="n">
        <v>1.41</v>
      </c>
      <c r="Y17" t="n">
        <v>0.5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4.5527</v>
      </c>
      <c r="E18" t="n">
        <v>21.96</v>
      </c>
      <c r="F18" t="n">
        <v>18.34</v>
      </c>
      <c r="G18" t="n">
        <v>32.36</v>
      </c>
      <c r="H18" t="n">
        <v>0.39</v>
      </c>
      <c r="I18" t="n">
        <v>34</v>
      </c>
      <c r="J18" t="n">
        <v>181.19</v>
      </c>
      <c r="K18" t="n">
        <v>52.44</v>
      </c>
      <c r="L18" t="n">
        <v>4</v>
      </c>
      <c r="M18" t="n">
        <v>6</v>
      </c>
      <c r="N18" t="n">
        <v>34.75</v>
      </c>
      <c r="O18" t="n">
        <v>22581.25</v>
      </c>
      <c r="P18" t="n">
        <v>178.08</v>
      </c>
      <c r="Q18" t="n">
        <v>2939.94</v>
      </c>
      <c r="R18" t="n">
        <v>61.33</v>
      </c>
      <c r="S18" t="n">
        <v>30.45</v>
      </c>
      <c r="T18" t="n">
        <v>15497.94</v>
      </c>
      <c r="U18" t="n">
        <v>0.5</v>
      </c>
      <c r="V18" t="n">
        <v>0.9399999999999999</v>
      </c>
      <c r="W18" t="n">
        <v>0.17</v>
      </c>
      <c r="X18" t="n">
        <v>0.98</v>
      </c>
      <c r="Y18" t="n">
        <v>0.5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4.5488</v>
      </c>
      <c r="E19" t="n">
        <v>21.98</v>
      </c>
      <c r="F19" t="n">
        <v>18.35</v>
      </c>
      <c r="G19" t="n">
        <v>32.39</v>
      </c>
      <c r="H19" t="n">
        <v>0.49</v>
      </c>
      <c r="I19" t="n">
        <v>34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179.42</v>
      </c>
      <c r="Q19" t="n">
        <v>2940.13</v>
      </c>
      <c r="R19" t="n">
        <v>61.69</v>
      </c>
      <c r="S19" t="n">
        <v>30.45</v>
      </c>
      <c r="T19" t="n">
        <v>15681.65</v>
      </c>
      <c r="U19" t="n">
        <v>0.49</v>
      </c>
      <c r="V19" t="n">
        <v>0.9399999999999999</v>
      </c>
      <c r="W19" t="n">
        <v>0.18</v>
      </c>
      <c r="X19" t="n">
        <v>1</v>
      </c>
      <c r="Y19" t="n">
        <v>0.5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3.213</v>
      </c>
      <c r="E20" t="n">
        <v>31.12</v>
      </c>
      <c r="F20" t="n">
        <v>26.2</v>
      </c>
      <c r="G20" t="n">
        <v>5.33</v>
      </c>
      <c r="H20" t="n">
        <v>0.64</v>
      </c>
      <c r="I20" t="n">
        <v>295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76.17</v>
      </c>
      <c r="Q20" t="n">
        <v>2940.37</v>
      </c>
      <c r="R20" t="n">
        <v>305.99</v>
      </c>
      <c r="S20" t="n">
        <v>30.45</v>
      </c>
      <c r="T20" t="n">
        <v>136525.41</v>
      </c>
      <c r="U20" t="n">
        <v>0.1</v>
      </c>
      <c r="V20" t="n">
        <v>0.66</v>
      </c>
      <c r="W20" t="n">
        <v>0.9399999999999999</v>
      </c>
      <c r="X20" t="n">
        <v>8.84</v>
      </c>
      <c r="Y20" t="n">
        <v>0.5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3.9761</v>
      </c>
      <c r="E21" t="n">
        <v>25.15</v>
      </c>
      <c r="F21" t="n">
        <v>20.76</v>
      </c>
      <c r="G21" t="n">
        <v>10.64</v>
      </c>
      <c r="H21" t="n">
        <v>0.18</v>
      </c>
      <c r="I21" t="n">
        <v>117</v>
      </c>
      <c r="J21" t="n">
        <v>98.70999999999999</v>
      </c>
      <c r="K21" t="n">
        <v>39.72</v>
      </c>
      <c r="L21" t="n">
        <v>1</v>
      </c>
      <c r="M21" t="n">
        <v>115</v>
      </c>
      <c r="N21" t="n">
        <v>12.99</v>
      </c>
      <c r="O21" t="n">
        <v>12407.75</v>
      </c>
      <c r="P21" t="n">
        <v>160.93</v>
      </c>
      <c r="Q21" t="n">
        <v>2940.26</v>
      </c>
      <c r="R21" t="n">
        <v>141.52</v>
      </c>
      <c r="S21" t="n">
        <v>30.45</v>
      </c>
      <c r="T21" t="n">
        <v>55180.84</v>
      </c>
      <c r="U21" t="n">
        <v>0.22</v>
      </c>
      <c r="V21" t="n">
        <v>0.83</v>
      </c>
      <c r="W21" t="n">
        <v>0.27</v>
      </c>
      <c r="X21" t="n">
        <v>3.4</v>
      </c>
      <c r="Y21" t="n">
        <v>0.5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4.4042</v>
      </c>
      <c r="E22" t="n">
        <v>22.71</v>
      </c>
      <c r="F22" t="n">
        <v>19.34</v>
      </c>
      <c r="G22" t="n">
        <v>17.32</v>
      </c>
      <c r="H22" t="n">
        <v>0.35</v>
      </c>
      <c r="I22" t="n">
        <v>67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133.34</v>
      </c>
      <c r="Q22" t="n">
        <v>2940</v>
      </c>
      <c r="R22" t="n">
        <v>92.5</v>
      </c>
      <c r="S22" t="n">
        <v>30.45</v>
      </c>
      <c r="T22" t="n">
        <v>30918.26</v>
      </c>
      <c r="U22" t="n">
        <v>0.33</v>
      </c>
      <c r="V22" t="n">
        <v>0.89</v>
      </c>
      <c r="W22" t="n">
        <v>0.27</v>
      </c>
      <c r="X22" t="n">
        <v>1.98</v>
      </c>
      <c r="Y22" t="n">
        <v>0.5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3.5933</v>
      </c>
      <c r="E23" t="n">
        <v>27.83</v>
      </c>
      <c r="F23" t="n">
        <v>21.81</v>
      </c>
      <c r="G23" t="n">
        <v>8.609999999999999</v>
      </c>
      <c r="H23" t="n">
        <v>0.14</v>
      </c>
      <c r="I23" t="n">
        <v>152</v>
      </c>
      <c r="J23" t="n">
        <v>124.63</v>
      </c>
      <c r="K23" t="n">
        <v>45</v>
      </c>
      <c r="L23" t="n">
        <v>1</v>
      </c>
      <c r="M23" t="n">
        <v>150</v>
      </c>
      <c r="N23" t="n">
        <v>18.64</v>
      </c>
      <c r="O23" t="n">
        <v>15605.44</v>
      </c>
      <c r="P23" t="n">
        <v>209.23</v>
      </c>
      <c r="Q23" t="n">
        <v>2940.47</v>
      </c>
      <c r="R23" t="n">
        <v>176.07</v>
      </c>
      <c r="S23" t="n">
        <v>30.45</v>
      </c>
      <c r="T23" t="n">
        <v>72277.77</v>
      </c>
      <c r="U23" t="n">
        <v>0.17</v>
      </c>
      <c r="V23" t="n">
        <v>0.79</v>
      </c>
      <c r="W23" t="n">
        <v>0.32</v>
      </c>
      <c r="X23" t="n">
        <v>4.45</v>
      </c>
      <c r="Y23" t="n">
        <v>0.5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4.4321</v>
      </c>
      <c r="E24" t="n">
        <v>22.56</v>
      </c>
      <c r="F24" t="n">
        <v>18.97</v>
      </c>
      <c r="G24" t="n">
        <v>19.97</v>
      </c>
      <c r="H24" t="n">
        <v>0.28</v>
      </c>
      <c r="I24" t="n">
        <v>57</v>
      </c>
      <c r="J24" t="n">
        <v>125.95</v>
      </c>
      <c r="K24" t="n">
        <v>45</v>
      </c>
      <c r="L24" t="n">
        <v>2</v>
      </c>
      <c r="M24" t="n">
        <v>52</v>
      </c>
      <c r="N24" t="n">
        <v>18.95</v>
      </c>
      <c r="O24" t="n">
        <v>15767.7</v>
      </c>
      <c r="P24" t="n">
        <v>153.94</v>
      </c>
      <c r="Q24" t="n">
        <v>2940.07</v>
      </c>
      <c r="R24" t="n">
        <v>83.12</v>
      </c>
      <c r="S24" t="n">
        <v>30.45</v>
      </c>
      <c r="T24" t="n">
        <v>26280.83</v>
      </c>
      <c r="U24" t="n">
        <v>0.37</v>
      </c>
      <c r="V24" t="n">
        <v>0.91</v>
      </c>
      <c r="W24" t="n">
        <v>0.18</v>
      </c>
      <c r="X24" t="n">
        <v>1.62</v>
      </c>
      <c r="Y24" t="n">
        <v>0.5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4.494</v>
      </c>
      <c r="E25" t="n">
        <v>22.25</v>
      </c>
      <c r="F25" t="n">
        <v>18.84</v>
      </c>
      <c r="G25" t="n">
        <v>22.61</v>
      </c>
      <c r="H25" t="n">
        <v>0.42</v>
      </c>
      <c r="I25" t="n">
        <v>50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149.32</v>
      </c>
      <c r="Q25" t="n">
        <v>2940.03</v>
      </c>
      <c r="R25" t="n">
        <v>76.90000000000001</v>
      </c>
      <c r="S25" t="n">
        <v>30.45</v>
      </c>
      <c r="T25" t="n">
        <v>23204.63</v>
      </c>
      <c r="U25" t="n">
        <v>0.4</v>
      </c>
      <c r="V25" t="n">
        <v>0.92</v>
      </c>
      <c r="W25" t="n">
        <v>0.23</v>
      </c>
      <c r="X25" t="n">
        <v>1.48</v>
      </c>
      <c r="Y25" t="n">
        <v>0.5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3.1463</v>
      </c>
      <c r="E26" t="n">
        <v>31.78</v>
      </c>
      <c r="F26" t="n">
        <v>23.14</v>
      </c>
      <c r="G26" t="n">
        <v>7.08</v>
      </c>
      <c r="H26" t="n">
        <v>0.11</v>
      </c>
      <c r="I26" t="n">
        <v>196</v>
      </c>
      <c r="J26" t="n">
        <v>159.12</v>
      </c>
      <c r="K26" t="n">
        <v>50.28</v>
      </c>
      <c r="L26" t="n">
        <v>1</v>
      </c>
      <c r="M26" t="n">
        <v>194</v>
      </c>
      <c r="N26" t="n">
        <v>27.84</v>
      </c>
      <c r="O26" t="n">
        <v>19859.16</v>
      </c>
      <c r="P26" t="n">
        <v>269.42</v>
      </c>
      <c r="Q26" t="n">
        <v>2940.73</v>
      </c>
      <c r="R26" t="n">
        <v>219.75</v>
      </c>
      <c r="S26" t="n">
        <v>30.45</v>
      </c>
      <c r="T26" t="n">
        <v>93901.5</v>
      </c>
      <c r="U26" t="n">
        <v>0.14</v>
      </c>
      <c r="V26" t="n">
        <v>0.75</v>
      </c>
      <c r="W26" t="n">
        <v>0.39</v>
      </c>
      <c r="X26" t="n">
        <v>5.78</v>
      </c>
      <c r="Y26" t="n">
        <v>0.5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4.1156</v>
      </c>
      <c r="E27" t="n">
        <v>24.3</v>
      </c>
      <c r="F27" t="n">
        <v>19.52</v>
      </c>
      <c r="G27" t="n">
        <v>15.41</v>
      </c>
      <c r="H27" t="n">
        <v>0.22</v>
      </c>
      <c r="I27" t="n">
        <v>76</v>
      </c>
      <c r="J27" t="n">
        <v>160.54</v>
      </c>
      <c r="K27" t="n">
        <v>50.28</v>
      </c>
      <c r="L27" t="n">
        <v>2</v>
      </c>
      <c r="M27" t="n">
        <v>74</v>
      </c>
      <c r="N27" t="n">
        <v>28.26</v>
      </c>
      <c r="O27" t="n">
        <v>20034.4</v>
      </c>
      <c r="P27" t="n">
        <v>208.1</v>
      </c>
      <c r="Q27" t="n">
        <v>2940.1</v>
      </c>
      <c r="R27" t="n">
        <v>101.43</v>
      </c>
      <c r="S27" t="n">
        <v>30.45</v>
      </c>
      <c r="T27" t="n">
        <v>35339.86</v>
      </c>
      <c r="U27" t="n">
        <v>0.3</v>
      </c>
      <c r="V27" t="n">
        <v>0.88</v>
      </c>
      <c r="W27" t="n">
        <v>0.2</v>
      </c>
      <c r="X27" t="n">
        <v>2.17</v>
      </c>
      <c r="Y27" t="n">
        <v>0.5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4.4914</v>
      </c>
      <c r="E28" t="n">
        <v>22.26</v>
      </c>
      <c r="F28" t="n">
        <v>18.55</v>
      </c>
      <c r="G28" t="n">
        <v>25.89</v>
      </c>
      <c r="H28" t="n">
        <v>0.33</v>
      </c>
      <c r="I28" t="n">
        <v>43</v>
      </c>
      <c r="J28" t="n">
        <v>161.97</v>
      </c>
      <c r="K28" t="n">
        <v>50.28</v>
      </c>
      <c r="L28" t="n">
        <v>3</v>
      </c>
      <c r="M28" t="n">
        <v>40</v>
      </c>
      <c r="N28" t="n">
        <v>28.69</v>
      </c>
      <c r="O28" t="n">
        <v>20210.21</v>
      </c>
      <c r="P28" t="n">
        <v>174.92</v>
      </c>
      <c r="Q28" t="n">
        <v>2940.09</v>
      </c>
      <c r="R28" t="n">
        <v>69.62</v>
      </c>
      <c r="S28" t="n">
        <v>30.45</v>
      </c>
      <c r="T28" t="n">
        <v>19598.54</v>
      </c>
      <c r="U28" t="n">
        <v>0.44</v>
      </c>
      <c r="V28" t="n">
        <v>0.93</v>
      </c>
      <c r="W28" t="n">
        <v>0.15</v>
      </c>
      <c r="X28" t="n">
        <v>1.2</v>
      </c>
      <c r="Y28" t="n">
        <v>0.5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4.5433</v>
      </c>
      <c r="E29" t="n">
        <v>22.01</v>
      </c>
      <c r="F29" t="n">
        <v>18.46</v>
      </c>
      <c r="G29" t="n">
        <v>29.15</v>
      </c>
      <c r="H29" t="n">
        <v>0.43</v>
      </c>
      <c r="I29" t="n">
        <v>38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169.05</v>
      </c>
      <c r="Q29" t="n">
        <v>2940.02</v>
      </c>
      <c r="R29" t="n">
        <v>65.06</v>
      </c>
      <c r="S29" t="n">
        <v>30.45</v>
      </c>
      <c r="T29" t="n">
        <v>17345.23</v>
      </c>
      <c r="U29" t="n">
        <v>0.47</v>
      </c>
      <c r="V29" t="n">
        <v>0.93</v>
      </c>
      <c r="W29" t="n">
        <v>0.19</v>
      </c>
      <c r="X29" t="n">
        <v>1.1</v>
      </c>
      <c r="Y29" t="n">
        <v>0.5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20.04</v>
      </c>
      <c r="G30" t="n">
        <v>13.07</v>
      </c>
      <c r="H30" t="n">
        <v>0.22</v>
      </c>
      <c r="I30" t="n">
        <v>92</v>
      </c>
      <c r="J30" t="n">
        <v>80.84</v>
      </c>
      <c r="K30" t="n">
        <v>35.1</v>
      </c>
      <c r="L30" t="n">
        <v>1</v>
      </c>
      <c r="M30" t="n">
        <v>59</v>
      </c>
      <c r="N30" t="n">
        <v>9.74</v>
      </c>
      <c r="O30" t="n">
        <v>10204.21</v>
      </c>
      <c r="P30" t="n">
        <v>124.2</v>
      </c>
      <c r="Q30" t="n">
        <v>2940.15</v>
      </c>
      <c r="R30" t="n">
        <v>116.75</v>
      </c>
      <c r="S30" t="n">
        <v>30.45</v>
      </c>
      <c r="T30" t="n">
        <v>42921.23</v>
      </c>
      <c r="U30" t="n">
        <v>0.26</v>
      </c>
      <c r="V30" t="n">
        <v>0.86</v>
      </c>
      <c r="W30" t="n">
        <v>0.27</v>
      </c>
      <c r="X30" t="n">
        <v>2.68</v>
      </c>
      <c r="Y30" t="n">
        <v>0.5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4.3039</v>
      </c>
      <c r="E31" t="n">
        <v>23.23</v>
      </c>
      <c r="F31" t="n">
        <v>19.88</v>
      </c>
      <c r="G31" t="n">
        <v>14.03</v>
      </c>
      <c r="H31" t="n">
        <v>0.43</v>
      </c>
      <c r="I31" t="n">
        <v>85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122.58</v>
      </c>
      <c r="Q31" t="n">
        <v>2939.99</v>
      </c>
      <c r="R31" t="n">
        <v>109.26</v>
      </c>
      <c r="S31" t="n">
        <v>30.45</v>
      </c>
      <c r="T31" t="n">
        <v>39211</v>
      </c>
      <c r="U31" t="n">
        <v>0.28</v>
      </c>
      <c r="V31" t="n">
        <v>0.87</v>
      </c>
      <c r="W31" t="n">
        <v>0.32</v>
      </c>
      <c r="X31" t="n">
        <v>2.52</v>
      </c>
      <c r="Y31" t="n">
        <v>0.5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3.8442</v>
      </c>
      <c r="E32" t="n">
        <v>26.01</v>
      </c>
      <c r="F32" t="n">
        <v>21.11</v>
      </c>
      <c r="G32" t="n">
        <v>9.82</v>
      </c>
      <c r="H32" t="n">
        <v>0.16</v>
      </c>
      <c r="I32" t="n">
        <v>129</v>
      </c>
      <c r="J32" t="n">
        <v>107.41</v>
      </c>
      <c r="K32" t="n">
        <v>41.65</v>
      </c>
      <c r="L32" t="n">
        <v>1</v>
      </c>
      <c r="M32" t="n">
        <v>127</v>
      </c>
      <c r="N32" t="n">
        <v>14.77</v>
      </c>
      <c r="O32" t="n">
        <v>13481.73</v>
      </c>
      <c r="P32" t="n">
        <v>177.53</v>
      </c>
      <c r="Q32" t="n">
        <v>2940.32</v>
      </c>
      <c r="R32" t="n">
        <v>153.09</v>
      </c>
      <c r="S32" t="n">
        <v>30.45</v>
      </c>
      <c r="T32" t="n">
        <v>60905.51</v>
      </c>
      <c r="U32" t="n">
        <v>0.2</v>
      </c>
      <c r="V32" t="n">
        <v>0.82</v>
      </c>
      <c r="W32" t="n">
        <v>0.29</v>
      </c>
      <c r="X32" t="n">
        <v>3.75</v>
      </c>
      <c r="Y32" t="n">
        <v>0.5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4.4462</v>
      </c>
      <c r="E33" t="n">
        <v>22.49</v>
      </c>
      <c r="F33" t="n">
        <v>19.12</v>
      </c>
      <c r="G33" t="n">
        <v>19.12</v>
      </c>
      <c r="H33" t="n">
        <v>0.32</v>
      </c>
      <c r="I33" t="n">
        <v>60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138.08</v>
      </c>
      <c r="Q33" t="n">
        <v>2939.98</v>
      </c>
      <c r="R33" t="n">
        <v>85.66</v>
      </c>
      <c r="S33" t="n">
        <v>30.45</v>
      </c>
      <c r="T33" t="n">
        <v>27534.81</v>
      </c>
      <c r="U33" t="n">
        <v>0.36</v>
      </c>
      <c r="V33" t="n">
        <v>0.9</v>
      </c>
      <c r="W33" t="n">
        <v>0.25</v>
      </c>
      <c r="X33" t="n">
        <v>1.76</v>
      </c>
      <c r="Y33" t="n">
        <v>0.5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4.1069</v>
      </c>
      <c r="E34" t="n">
        <v>24.35</v>
      </c>
      <c r="F34" t="n">
        <v>20.9</v>
      </c>
      <c r="G34" t="n">
        <v>10.54</v>
      </c>
      <c r="H34" t="n">
        <v>0.28</v>
      </c>
      <c r="I34" t="n">
        <v>119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108.56</v>
      </c>
      <c r="Q34" t="n">
        <v>2940.43</v>
      </c>
      <c r="R34" t="n">
        <v>140.93</v>
      </c>
      <c r="S34" t="n">
        <v>30.45</v>
      </c>
      <c r="T34" t="n">
        <v>54875.97</v>
      </c>
      <c r="U34" t="n">
        <v>0.22</v>
      </c>
      <c r="V34" t="n">
        <v>0.83</v>
      </c>
      <c r="W34" t="n">
        <v>0.43</v>
      </c>
      <c r="X34" t="n">
        <v>3.54</v>
      </c>
      <c r="Y34" t="n">
        <v>0.5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3.0417</v>
      </c>
      <c r="E35" t="n">
        <v>32.88</v>
      </c>
      <c r="F35" t="n">
        <v>23.49</v>
      </c>
      <c r="G35" t="n">
        <v>6.81</v>
      </c>
      <c r="H35" t="n">
        <v>0.11</v>
      </c>
      <c r="I35" t="n">
        <v>207</v>
      </c>
      <c r="J35" t="n">
        <v>167.88</v>
      </c>
      <c r="K35" t="n">
        <v>51.39</v>
      </c>
      <c r="L35" t="n">
        <v>1</v>
      </c>
      <c r="M35" t="n">
        <v>205</v>
      </c>
      <c r="N35" t="n">
        <v>30.49</v>
      </c>
      <c r="O35" t="n">
        <v>20939.59</v>
      </c>
      <c r="P35" t="n">
        <v>284.67</v>
      </c>
      <c r="Q35" t="n">
        <v>2940.48</v>
      </c>
      <c r="R35" t="n">
        <v>231.16</v>
      </c>
      <c r="S35" t="n">
        <v>30.45</v>
      </c>
      <c r="T35" t="n">
        <v>99551.02</v>
      </c>
      <c r="U35" t="n">
        <v>0.13</v>
      </c>
      <c r="V35" t="n">
        <v>0.73</v>
      </c>
      <c r="W35" t="n">
        <v>0.41</v>
      </c>
      <c r="X35" t="n">
        <v>6.13</v>
      </c>
      <c r="Y35" t="n">
        <v>0.5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4.0481</v>
      </c>
      <c r="E36" t="n">
        <v>24.7</v>
      </c>
      <c r="F36" t="n">
        <v>19.62</v>
      </c>
      <c r="G36" t="n">
        <v>14.71</v>
      </c>
      <c r="H36" t="n">
        <v>0.21</v>
      </c>
      <c r="I36" t="n">
        <v>80</v>
      </c>
      <c r="J36" t="n">
        <v>169.33</v>
      </c>
      <c r="K36" t="n">
        <v>51.39</v>
      </c>
      <c r="L36" t="n">
        <v>2</v>
      </c>
      <c r="M36" t="n">
        <v>78</v>
      </c>
      <c r="N36" t="n">
        <v>30.94</v>
      </c>
      <c r="O36" t="n">
        <v>21118.46</v>
      </c>
      <c r="P36" t="n">
        <v>219.79</v>
      </c>
      <c r="Q36" t="n">
        <v>2940.01</v>
      </c>
      <c r="R36" t="n">
        <v>104.38</v>
      </c>
      <c r="S36" t="n">
        <v>30.45</v>
      </c>
      <c r="T36" t="n">
        <v>36794.24</v>
      </c>
      <c r="U36" t="n">
        <v>0.29</v>
      </c>
      <c r="V36" t="n">
        <v>0.88</v>
      </c>
      <c r="W36" t="n">
        <v>0.21</v>
      </c>
      <c r="X36" t="n">
        <v>2.26</v>
      </c>
      <c r="Y36" t="n">
        <v>0.5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4.4164</v>
      </c>
      <c r="E37" t="n">
        <v>22.64</v>
      </c>
      <c r="F37" t="n">
        <v>18.68</v>
      </c>
      <c r="G37" t="n">
        <v>23.84</v>
      </c>
      <c r="H37" t="n">
        <v>0.31</v>
      </c>
      <c r="I37" t="n">
        <v>47</v>
      </c>
      <c r="J37" t="n">
        <v>170.79</v>
      </c>
      <c r="K37" t="n">
        <v>51.39</v>
      </c>
      <c r="L37" t="n">
        <v>3</v>
      </c>
      <c r="M37" t="n">
        <v>45</v>
      </c>
      <c r="N37" t="n">
        <v>31.4</v>
      </c>
      <c r="O37" t="n">
        <v>21297.94</v>
      </c>
      <c r="P37" t="n">
        <v>189.01</v>
      </c>
      <c r="Q37" t="n">
        <v>2940.08</v>
      </c>
      <c r="R37" t="n">
        <v>73.63</v>
      </c>
      <c r="S37" t="n">
        <v>30.45</v>
      </c>
      <c r="T37" t="n">
        <v>21586.56</v>
      </c>
      <c r="U37" t="n">
        <v>0.41</v>
      </c>
      <c r="V37" t="n">
        <v>0.92</v>
      </c>
      <c r="W37" t="n">
        <v>0.16</v>
      </c>
      <c r="X37" t="n">
        <v>1.32</v>
      </c>
      <c r="Y37" t="n">
        <v>0.5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4.5448</v>
      </c>
      <c r="E38" t="n">
        <v>22</v>
      </c>
      <c r="F38" t="n">
        <v>18.41</v>
      </c>
      <c r="G38" t="n">
        <v>30.68</v>
      </c>
      <c r="H38" t="n">
        <v>0.41</v>
      </c>
      <c r="I38" t="n">
        <v>36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173.84</v>
      </c>
      <c r="Q38" t="n">
        <v>2940.04</v>
      </c>
      <c r="R38" t="n">
        <v>63.51</v>
      </c>
      <c r="S38" t="n">
        <v>30.45</v>
      </c>
      <c r="T38" t="n">
        <v>16580.29</v>
      </c>
      <c r="U38" t="n">
        <v>0.48</v>
      </c>
      <c r="V38" t="n">
        <v>0.9399999999999999</v>
      </c>
      <c r="W38" t="n">
        <v>0.18</v>
      </c>
      <c r="X38" t="n">
        <v>1.05</v>
      </c>
      <c r="Y38" t="n">
        <v>0.5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3.9496</v>
      </c>
      <c r="E39" t="n">
        <v>25.32</v>
      </c>
      <c r="F39" t="n">
        <v>21.76</v>
      </c>
      <c r="G39" t="n">
        <v>8.82</v>
      </c>
      <c r="H39" t="n">
        <v>0.34</v>
      </c>
      <c r="I39" t="n">
        <v>148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100.88</v>
      </c>
      <c r="Q39" t="n">
        <v>2940.41</v>
      </c>
      <c r="R39" t="n">
        <v>167.73</v>
      </c>
      <c r="S39" t="n">
        <v>30.45</v>
      </c>
      <c r="T39" t="n">
        <v>68130.22</v>
      </c>
      <c r="U39" t="n">
        <v>0.18</v>
      </c>
      <c r="V39" t="n">
        <v>0.79</v>
      </c>
      <c r="W39" t="n">
        <v>0.51</v>
      </c>
      <c r="X39" t="n">
        <v>4.4</v>
      </c>
      <c r="Y39" t="n">
        <v>0.5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3.4777</v>
      </c>
      <c r="E40" t="n">
        <v>28.75</v>
      </c>
      <c r="F40" t="n">
        <v>22.14</v>
      </c>
      <c r="G40" t="n">
        <v>8.15</v>
      </c>
      <c r="H40" t="n">
        <v>0.13</v>
      </c>
      <c r="I40" t="n">
        <v>163</v>
      </c>
      <c r="J40" t="n">
        <v>133.21</v>
      </c>
      <c r="K40" t="n">
        <v>46.47</v>
      </c>
      <c r="L40" t="n">
        <v>1</v>
      </c>
      <c r="M40" t="n">
        <v>161</v>
      </c>
      <c r="N40" t="n">
        <v>20.75</v>
      </c>
      <c r="O40" t="n">
        <v>16663.42</v>
      </c>
      <c r="P40" t="n">
        <v>224.34</v>
      </c>
      <c r="Q40" t="n">
        <v>2940.34</v>
      </c>
      <c r="R40" t="n">
        <v>186.8</v>
      </c>
      <c r="S40" t="n">
        <v>30.45</v>
      </c>
      <c r="T40" t="n">
        <v>77591.7</v>
      </c>
      <c r="U40" t="n">
        <v>0.16</v>
      </c>
      <c r="V40" t="n">
        <v>0.78</v>
      </c>
      <c r="W40" t="n">
        <v>0.34</v>
      </c>
      <c r="X40" t="n">
        <v>4.78</v>
      </c>
      <c r="Y40" t="n">
        <v>0.5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4.35</v>
      </c>
      <c r="E41" t="n">
        <v>22.99</v>
      </c>
      <c r="F41" t="n">
        <v>19.12</v>
      </c>
      <c r="G41" t="n">
        <v>18.5</v>
      </c>
      <c r="H41" t="n">
        <v>0.26</v>
      </c>
      <c r="I41" t="n">
        <v>62</v>
      </c>
      <c r="J41" t="n">
        <v>134.55</v>
      </c>
      <c r="K41" t="n">
        <v>46.47</v>
      </c>
      <c r="L41" t="n">
        <v>2</v>
      </c>
      <c r="M41" t="n">
        <v>60</v>
      </c>
      <c r="N41" t="n">
        <v>21.09</v>
      </c>
      <c r="O41" t="n">
        <v>16828.84</v>
      </c>
      <c r="P41" t="n">
        <v>168.66</v>
      </c>
      <c r="Q41" t="n">
        <v>2940.04</v>
      </c>
      <c r="R41" t="n">
        <v>88.18000000000001</v>
      </c>
      <c r="S41" t="n">
        <v>30.45</v>
      </c>
      <c r="T41" t="n">
        <v>28783.76</v>
      </c>
      <c r="U41" t="n">
        <v>0.35</v>
      </c>
      <c r="V41" t="n">
        <v>0.9</v>
      </c>
      <c r="W41" t="n">
        <v>0.18</v>
      </c>
      <c r="X41" t="n">
        <v>1.76</v>
      </c>
      <c r="Y41" t="n">
        <v>0.5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4.5053</v>
      </c>
      <c r="E42" t="n">
        <v>22.2</v>
      </c>
      <c r="F42" t="n">
        <v>18.74</v>
      </c>
      <c r="G42" t="n">
        <v>23.92</v>
      </c>
      <c r="H42" t="n">
        <v>0.39</v>
      </c>
      <c r="I42" t="n">
        <v>47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154.01</v>
      </c>
      <c r="Q42" t="n">
        <v>2940.09</v>
      </c>
      <c r="R42" t="n">
        <v>73.63</v>
      </c>
      <c r="S42" t="n">
        <v>30.45</v>
      </c>
      <c r="T42" t="n">
        <v>21585.41</v>
      </c>
      <c r="U42" t="n">
        <v>0.41</v>
      </c>
      <c r="V42" t="n">
        <v>0.92</v>
      </c>
      <c r="W42" t="n">
        <v>0.21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3.2531</v>
      </c>
      <c r="E43" t="n">
        <v>30.74</v>
      </c>
      <c r="F43" t="n">
        <v>22.81</v>
      </c>
      <c r="G43" t="n">
        <v>7.4</v>
      </c>
      <c r="H43" t="n">
        <v>0.12</v>
      </c>
      <c r="I43" t="n">
        <v>185</v>
      </c>
      <c r="J43" t="n">
        <v>150.44</v>
      </c>
      <c r="K43" t="n">
        <v>49.1</v>
      </c>
      <c r="L43" t="n">
        <v>1</v>
      </c>
      <c r="M43" t="n">
        <v>183</v>
      </c>
      <c r="N43" t="n">
        <v>25.34</v>
      </c>
      <c r="O43" t="n">
        <v>18787.76</v>
      </c>
      <c r="P43" t="n">
        <v>254.56</v>
      </c>
      <c r="Q43" t="n">
        <v>2940.51</v>
      </c>
      <c r="R43" t="n">
        <v>208.93</v>
      </c>
      <c r="S43" t="n">
        <v>30.45</v>
      </c>
      <c r="T43" t="n">
        <v>88545.06</v>
      </c>
      <c r="U43" t="n">
        <v>0.15</v>
      </c>
      <c r="V43" t="n">
        <v>0.76</v>
      </c>
      <c r="W43" t="n">
        <v>0.37</v>
      </c>
      <c r="X43" t="n">
        <v>5.45</v>
      </c>
      <c r="Y43" t="n">
        <v>0.5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4.1848</v>
      </c>
      <c r="E44" t="n">
        <v>23.9</v>
      </c>
      <c r="F44" t="n">
        <v>19.42</v>
      </c>
      <c r="G44" t="n">
        <v>16.18</v>
      </c>
      <c r="H44" t="n">
        <v>0.23</v>
      </c>
      <c r="I44" t="n">
        <v>72</v>
      </c>
      <c r="J44" t="n">
        <v>151.83</v>
      </c>
      <c r="K44" t="n">
        <v>49.1</v>
      </c>
      <c r="L44" t="n">
        <v>2</v>
      </c>
      <c r="M44" t="n">
        <v>70</v>
      </c>
      <c r="N44" t="n">
        <v>25.73</v>
      </c>
      <c r="O44" t="n">
        <v>18959.54</v>
      </c>
      <c r="P44" t="n">
        <v>196.28</v>
      </c>
      <c r="Q44" t="n">
        <v>2940.01</v>
      </c>
      <c r="R44" t="n">
        <v>97.89</v>
      </c>
      <c r="S44" t="n">
        <v>30.45</v>
      </c>
      <c r="T44" t="n">
        <v>33587.87</v>
      </c>
      <c r="U44" t="n">
        <v>0.31</v>
      </c>
      <c r="V44" t="n">
        <v>0.89</v>
      </c>
      <c r="W44" t="n">
        <v>0.2</v>
      </c>
      <c r="X44" t="n">
        <v>2.06</v>
      </c>
      <c r="Y44" t="n">
        <v>0.5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4.5324</v>
      </c>
      <c r="E45" t="n">
        <v>22.06</v>
      </c>
      <c r="F45" t="n">
        <v>18.53</v>
      </c>
      <c r="G45" t="n">
        <v>27.12</v>
      </c>
      <c r="H45" t="n">
        <v>0.35</v>
      </c>
      <c r="I45" t="n">
        <v>41</v>
      </c>
      <c r="J45" t="n">
        <v>153.23</v>
      </c>
      <c r="K45" t="n">
        <v>49.1</v>
      </c>
      <c r="L45" t="n">
        <v>3</v>
      </c>
      <c r="M45" t="n">
        <v>14</v>
      </c>
      <c r="N45" t="n">
        <v>26.13</v>
      </c>
      <c r="O45" t="n">
        <v>19131.85</v>
      </c>
      <c r="P45" t="n">
        <v>163.86</v>
      </c>
      <c r="Q45" t="n">
        <v>2940.12</v>
      </c>
      <c r="R45" t="n">
        <v>67.84</v>
      </c>
      <c r="S45" t="n">
        <v>30.45</v>
      </c>
      <c r="T45" t="n">
        <v>18720.89</v>
      </c>
      <c r="U45" t="n">
        <v>0.45</v>
      </c>
      <c r="V45" t="n">
        <v>0.93</v>
      </c>
      <c r="W45" t="n">
        <v>0.18</v>
      </c>
      <c r="X45" t="n">
        <v>1.18</v>
      </c>
      <c r="Y45" t="n">
        <v>0.5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4.528</v>
      </c>
      <c r="E46" t="n">
        <v>22.08</v>
      </c>
      <c r="F46" t="n">
        <v>18.56</v>
      </c>
      <c r="G46" t="n">
        <v>27.15</v>
      </c>
      <c r="H46" t="n">
        <v>0.46</v>
      </c>
      <c r="I46" t="n">
        <v>41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164.59</v>
      </c>
      <c r="Q46" t="n">
        <v>2939.99</v>
      </c>
      <c r="R46" t="n">
        <v>67.98</v>
      </c>
      <c r="S46" t="n">
        <v>30.45</v>
      </c>
      <c r="T46" t="n">
        <v>18788.34</v>
      </c>
      <c r="U46" t="n">
        <v>0.45</v>
      </c>
      <c r="V46" t="n">
        <v>0.93</v>
      </c>
      <c r="W46" t="n">
        <v>0.2</v>
      </c>
      <c r="X46" t="n">
        <v>1.2</v>
      </c>
      <c r="Y46" t="n">
        <v>0.5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2.8439</v>
      </c>
      <c r="E47" t="n">
        <v>35.16</v>
      </c>
      <c r="F47" t="n">
        <v>24.17</v>
      </c>
      <c r="G47" t="n">
        <v>6.33</v>
      </c>
      <c r="H47" t="n">
        <v>0.1</v>
      </c>
      <c r="I47" t="n">
        <v>229</v>
      </c>
      <c r="J47" t="n">
        <v>185.69</v>
      </c>
      <c r="K47" t="n">
        <v>53.44</v>
      </c>
      <c r="L47" t="n">
        <v>1</v>
      </c>
      <c r="M47" t="n">
        <v>227</v>
      </c>
      <c r="N47" t="n">
        <v>36.26</v>
      </c>
      <c r="O47" t="n">
        <v>23136.14</v>
      </c>
      <c r="P47" t="n">
        <v>315.09</v>
      </c>
      <c r="Q47" t="n">
        <v>2940.57</v>
      </c>
      <c r="R47" t="n">
        <v>253.55</v>
      </c>
      <c r="S47" t="n">
        <v>30.45</v>
      </c>
      <c r="T47" t="n">
        <v>110635.58</v>
      </c>
      <c r="U47" t="n">
        <v>0.12</v>
      </c>
      <c r="V47" t="n">
        <v>0.71</v>
      </c>
      <c r="W47" t="n">
        <v>0.44</v>
      </c>
      <c r="X47" t="n">
        <v>6.81</v>
      </c>
      <c r="Y47" t="n">
        <v>0.5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3.8927</v>
      </c>
      <c r="E48" t="n">
        <v>25.69</v>
      </c>
      <c r="F48" t="n">
        <v>19.91</v>
      </c>
      <c r="G48" t="n">
        <v>13.42</v>
      </c>
      <c r="H48" t="n">
        <v>0.19</v>
      </c>
      <c r="I48" t="n">
        <v>89</v>
      </c>
      <c r="J48" t="n">
        <v>187.21</v>
      </c>
      <c r="K48" t="n">
        <v>53.44</v>
      </c>
      <c r="L48" t="n">
        <v>2</v>
      </c>
      <c r="M48" t="n">
        <v>87</v>
      </c>
      <c r="N48" t="n">
        <v>36.77</v>
      </c>
      <c r="O48" t="n">
        <v>23322.88</v>
      </c>
      <c r="P48" t="n">
        <v>243.62</v>
      </c>
      <c r="Q48" t="n">
        <v>2940.08</v>
      </c>
      <c r="R48" t="n">
        <v>113.95</v>
      </c>
      <c r="S48" t="n">
        <v>30.45</v>
      </c>
      <c r="T48" t="n">
        <v>41535.64</v>
      </c>
      <c r="U48" t="n">
        <v>0.27</v>
      </c>
      <c r="V48" t="n">
        <v>0.87</v>
      </c>
      <c r="W48" t="n">
        <v>0.22</v>
      </c>
      <c r="X48" t="n">
        <v>2.55</v>
      </c>
      <c r="Y48" t="n">
        <v>0.5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4.3036</v>
      </c>
      <c r="E49" t="n">
        <v>23.24</v>
      </c>
      <c r="F49" t="n">
        <v>18.83</v>
      </c>
      <c r="G49" t="n">
        <v>21.73</v>
      </c>
      <c r="H49" t="n">
        <v>0.28</v>
      </c>
      <c r="I49" t="n">
        <v>52</v>
      </c>
      <c r="J49" t="n">
        <v>188.73</v>
      </c>
      <c r="K49" t="n">
        <v>53.44</v>
      </c>
      <c r="L49" t="n">
        <v>3</v>
      </c>
      <c r="M49" t="n">
        <v>50</v>
      </c>
      <c r="N49" t="n">
        <v>37.29</v>
      </c>
      <c r="O49" t="n">
        <v>23510.33</v>
      </c>
      <c r="P49" t="n">
        <v>213.35</v>
      </c>
      <c r="Q49" t="n">
        <v>2940.08</v>
      </c>
      <c r="R49" t="n">
        <v>78.8</v>
      </c>
      <c r="S49" t="n">
        <v>30.45</v>
      </c>
      <c r="T49" t="n">
        <v>24146.85</v>
      </c>
      <c r="U49" t="n">
        <v>0.39</v>
      </c>
      <c r="V49" t="n">
        <v>0.92</v>
      </c>
      <c r="W49" t="n">
        <v>0.16</v>
      </c>
      <c r="X49" t="n">
        <v>1.47</v>
      </c>
      <c r="Y49" t="n">
        <v>0.5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4.525</v>
      </c>
      <c r="E50" t="n">
        <v>22.1</v>
      </c>
      <c r="F50" t="n">
        <v>18.33</v>
      </c>
      <c r="G50" t="n">
        <v>31.42</v>
      </c>
      <c r="H50" t="n">
        <v>0.37</v>
      </c>
      <c r="I50" t="n">
        <v>35</v>
      </c>
      <c r="J50" t="n">
        <v>190.25</v>
      </c>
      <c r="K50" t="n">
        <v>53.44</v>
      </c>
      <c r="L50" t="n">
        <v>4</v>
      </c>
      <c r="M50" t="n">
        <v>28</v>
      </c>
      <c r="N50" t="n">
        <v>37.82</v>
      </c>
      <c r="O50" t="n">
        <v>23698.48</v>
      </c>
      <c r="P50" t="n">
        <v>187.9</v>
      </c>
      <c r="Q50" t="n">
        <v>2940.03</v>
      </c>
      <c r="R50" t="n">
        <v>61.97</v>
      </c>
      <c r="S50" t="n">
        <v>30.45</v>
      </c>
      <c r="T50" t="n">
        <v>15813.6</v>
      </c>
      <c r="U50" t="n">
        <v>0.49</v>
      </c>
      <c r="V50" t="n">
        <v>0.9399999999999999</v>
      </c>
      <c r="W50" t="n">
        <v>0.15</v>
      </c>
      <c r="X50" t="n">
        <v>0.97</v>
      </c>
      <c r="Y50" t="n">
        <v>0.5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4.5556</v>
      </c>
      <c r="E51" t="n">
        <v>21.95</v>
      </c>
      <c r="F51" t="n">
        <v>18.29</v>
      </c>
      <c r="G51" t="n">
        <v>34.3</v>
      </c>
      <c r="H51" t="n">
        <v>0.46</v>
      </c>
      <c r="I51" t="n">
        <v>32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184.07</v>
      </c>
      <c r="Q51" t="n">
        <v>2939.94</v>
      </c>
      <c r="R51" t="n">
        <v>59.86</v>
      </c>
      <c r="S51" t="n">
        <v>30.45</v>
      </c>
      <c r="T51" t="n">
        <v>14774.77</v>
      </c>
      <c r="U51" t="n">
        <v>0.51</v>
      </c>
      <c r="V51" t="n">
        <v>0.9399999999999999</v>
      </c>
      <c r="W51" t="n">
        <v>0.17</v>
      </c>
      <c r="X51" t="n">
        <v>0.93</v>
      </c>
      <c r="Y51" t="n">
        <v>0.5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3.7136</v>
      </c>
      <c r="E52" t="n">
        <v>26.93</v>
      </c>
      <c r="F52" t="n">
        <v>21.48</v>
      </c>
      <c r="G52" t="n">
        <v>9.140000000000001</v>
      </c>
      <c r="H52" t="n">
        <v>0.15</v>
      </c>
      <c r="I52" t="n">
        <v>141</v>
      </c>
      <c r="J52" t="n">
        <v>116.05</v>
      </c>
      <c r="K52" t="n">
        <v>43.4</v>
      </c>
      <c r="L52" t="n">
        <v>1</v>
      </c>
      <c r="M52" t="n">
        <v>139</v>
      </c>
      <c r="N52" t="n">
        <v>16.65</v>
      </c>
      <c r="O52" t="n">
        <v>14546.17</v>
      </c>
      <c r="P52" t="n">
        <v>193.63</v>
      </c>
      <c r="Q52" t="n">
        <v>2940.1</v>
      </c>
      <c r="R52" t="n">
        <v>164.96</v>
      </c>
      <c r="S52" t="n">
        <v>30.45</v>
      </c>
      <c r="T52" t="n">
        <v>66778.92999999999</v>
      </c>
      <c r="U52" t="n">
        <v>0.18</v>
      </c>
      <c r="V52" t="n">
        <v>0.8</v>
      </c>
      <c r="W52" t="n">
        <v>0.31</v>
      </c>
      <c r="X52" t="n">
        <v>4.12</v>
      </c>
      <c r="Y52" t="n">
        <v>0.5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4.4582</v>
      </c>
      <c r="E53" t="n">
        <v>22.43</v>
      </c>
      <c r="F53" t="n">
        <v>19.01</v>
      </c>
      <c r="G53" t="n">
        <v>20.37</v>
      </c>
      <c r="H53" t="n">
        <v>0.3</v>
      </c>
      <c r="I53" t="n">
        <v>56</v>
      </c>
      <c r="J53" t="n">
        <v>117.34</v>
      </c>
      <c r="K53" t="n">
        <v>43.4</v>
      </c>
      <c r="L53" t="n">
        <v>2</v>
      </c>
      <c r="M53" t="n">
        <v>9</v>
      </c>
      <c r="N53" t="n">
        <v>16.94</v>
      </c>
      <c r="O53" t="n">
        <v>14705.49</v>
      </c>
      <c r="P53" t="n">
        <v>143.96</v>
      </c>
      <c r="Q53" t="n">
        <v>2940.01</v>
      </c>
      <c r="R53" t="n">
        <v>82.36</v>
      </c>
      <c r="S53" t="n">
        <v>30.45</v>
      </c>
      <c r="T53" t="n">
        <v>25906.83</v>
      </c>
      <c r="U53" t="n">
        <v>0.37</v>
      </c>
      <c r="V53" t="n">
        <v>0.91</v>
      </c>
      <c r="W53" t="n">
        <v>0.23</v>
      </c>
      <c r="X53" t="n">
        <v>1.65</v>
      </c>
      <c r="Y53" t="n">
        <v>0.5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4.4689</v>
      </c>
      <c r="E54" t="n">
        <v>22.38</v>
      </c>
      <c r="F54" t="n">
        <v>18.98</v>
      </c>
      <c r="G54" t="n">
        <v>20.7</v>
      </c>
      <c r="H54" t="n">
        <v>0.45</v>
      </c>
      <c r="I54" t="n">
        <v>55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144.92</v>
      </c>
      <c r="Q54" t="n">
        <v>2939.94</v>
      </c>
      <c r="R54" t="n">
        <v>81.06999999999999</v>
      </c>
      <c r="S54" t="n">
        <v>30.45</v>
      </c>
      <c r="T54" t="n">
        <v>25267.14</v>
      </c>
      <c r="U54" t="n">
        <v>0.38</v>
      </c>
      <c r="V54" t="n">
        <v>0.91</v>
      </c>
      <c r="W54" t="n">
        <v>0.24</v>
      </c>
      <c r="X54" t="n">
        <v>1.62</v>
      </c>
      <c r="Y54" t="n">
        <v>0.5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2024-09-25T21:07:53Z</dcterms:created>
  <dcterms:modified xmlns:dcterms="http://purl.org/dc/terms/" xmlns:xsi="http://www.w3.org/2001/XMLSchema-instance" xsi:type="dcterms:W3CDTF">2024-09-25T21:07:53Z</dcterms:modified>
</cp:coreProperties>
</file>