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1726.364019908436</v>
      </c>
      <c r="AB2" t="n">
        <v>2362.08741384405</v>
      </c>
      <c r="AC2" t="n">
        <v>2136.65310627728</v>
      </c>
      <c r="AD2" t="n">
        <v>1726364.019908436</v>
      </c>
      <c r="AE2" t="n">
        <v>2362087.41384405</v>
      </c>
      <c r="AF2" t="n">
        <v>1.366134035719636e-06</v>
      </c>
      <c r="AG2" t="n">
        <v>25.0733024691358</v>
      </c>
      <c r="AH2" t="n">
        <v>2136653.10627728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1039.049651317571</v>
      </c>
      <c r="AB3" t="n">
        <v>1421.673572568118</v>
      </c>
      <c r="AC3" t="n">
        <v>1285.991042133607</v>
      </c>
      <c r="AD3" t="n">
        <v>1039049.651317571</v>
      </c>
      <c r="AE3" t="n">
        <v>1421673.572568118</v>
      </c>
      <c r="AF3" t="n">
        <v>1.922726891372226e-06</v>
      </c>
      <c r="AG3" t="n">
        <v>17.81635802469136</v>
      </c>
      <c r="AH3" t="n">
        <v>1285991.042133607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889.1442233651653</v>
      </c>
      <c r="AB4" t="n">
        <v>1216.566352682903</v>
      </c>
      <c r="AC4" t="n">
        <v>1100.458967444446</v>
      </c>
      <c r="AD4" t="n">
        <v>889144.2233651653</v>
      </c>
      <c r="AE4" t="n">
        <v>1216566.352682903</v>
      </c>
      <c r="AF4" t="n">
        <v>2.142558429192582e-06</v>
      </c>
      <c r="AG4" t="n">
        <v>15.98765432098765</v>
      </c>
      <c r="AH4" t="n">
        <v>1100458.967444446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818.7001121457633</v>
      </c>
      <c r="AB5" t="n">
        <v>1120.181611937666</v>
      </c>
      <c r="AC5" t="n">
        <v>1013.273051079101</v>
      </c>
      <c r="AD5" t="n">
        <v>818700.1121457634</v>
      </c>
      <c r="AE5" t="n">
        <v>1120181.611937666</v>
      </c>
      <c r="AF5" t="n">
        <v>2.256203166030246e-06</v>
      </c>
      <c r="AG5" t="n">
        <v>15.18132716049383</v>
      </c>
      <c r="AH5" t="n">
        <v>1013273.051079101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770.8927870951691</v>
      </c>
      <c r="AB6" t="n">
        <v>1054.769520693116</v>
      </c>
      <c r="AC6" t="n">
        <v>954.1037980164839</v>
      </c>
      <c r="AD6" t="n">
        <v>770892.7870951691</v>
      </c>
      <c r="AE6" t="n">
        <v>1054769.520693115</v>
      </c>
      <c r="AF6" t="n">
        <v>2.329273180418837e-06</v>
      </c>
      <c r="AG6" t="n">
        <v>14.70679012345679</v>
      </c>
      <c r="AH6" t="n">
        <v>954103.7980164839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729.4168569868607</v>
      </c>
      <c r="AB7" t="n">
        <v>998.0203233300317</v>
      </c>
      <c r="AC7" t="n">
        <v>902.7706644017341</v>
      </c>
      <c r="AD7" t="n">
        <v>729416.8569868607</v>
      </c>
      <c r="AE7" t="n">
        <v>998020.3233300317</v>
      </c>
      <c r="AF7" t="n">
        <v>2.380857236749059e-06</v>
      </c>
      <c r="AG7" t="n">
        <v>14.38657407407407</v>
      </c>
      <c r="AH7" t="n">
        <v>902770.664401734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700.8393990719509</v>
      </c>
      <c r="AB8" t="n">
        <v>958.919384662388</v>
      </c>
      <c r="AC8" t="n">
        <v>867.4014644420182</v>
      </c>
      <c r="AD8" t="n">
        <v>700839.3990719509</v>
      </c>
      <c r="AE8" t="n">
        <v>958919.384662388</v>
      </c>
      <c r="AF8" t="n">
        <v>2.419567475234388e-06</v>
      </c>
      <c r="AG8" t="n">
        <v>14.15509259259259</v>
      </c>
      <c r="AH8" t="n">
        <v>867401.4644420182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680.9773033118165</v>
      </c>
      <c r="AB9" t="n">
        <v>931.7431889895499</v>
      </c>
      <c r="AC9" t="n">
        <v>842.8189267421656</v>
      </c>
      <c r="AD9" t="n">
        <v>680977.3033118165</v>
      </c>
      <c r="AE9" t="n">
        <v>931743.18898955</v>
      </c>
      <c r="AF9" t="n">
        <v>2.447179594887914e-06</v>
      </c>
      <c r="AG9" t="n">
        <v>13.99691358024691</v>
      </c>
      <c r="AH9" t="n">
        <v>842818.9267421656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674.2391485012929</v>
      </c>
      <c r="AB10" t="n">
        <v>922.5237483113814</v>
      </c>
      <c r="AC10" t="n">
        <v>834.4793765427552</v>
      </c>
      <c r="AD10" t="n">
        <v>674239.1485012929</v>
      </c>
      <c r="AE10" t="n">
        <v>922523.7483113814</v>
      </c>
      <c r="AF10" t="n">
        <v>2.454548745792231e-06</v>
      </c>
      <c r="AG10" t="n">
        <v>13.95447530864198</v>
      </c>
      <c r="AH10" t="n">
        <v>834479.3765427552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676.6617422568218</v>
      </c>
      <c r="AB11" t="n">
        <v>925.8384479649893</v>
      </c>
      <c r="AC11" t="n">
        <v>837.4777259136329</v>
      </c>
      <c r="AD11" t="n">
        <v>676661.7422568217</v>
      </c>
      <c r="AE11" t="n">
        <v>925838.4479649893</v>
      </c>
      <c r="AF11" t="n">
        <v>2.453394541433724e-06</v>
      </c>
      <c r="AG11" t="n">
        <v>13.96219135802469</v>
      </c>
      <c r="AH11" t="n">
        <v>837477.7259136329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1312.538731853701</v>
      </c>
      <c r="AB2" t="n">
        <v>1795.873398044344</v>
      </c>
      <c r="AC2" t="n">
        <v>1624.477761459136</v>
      </c>
      <c r="AD2" t="n">
        <v>1312538.731853701</v>
      </c>
      <c r="AE2" t="n">
        <v>1795873.398044345</v>
      </c>
      <c r="AF2" t="n">
        <v>1.65791434408195e-06</v>
      </c>
      <c r="AG2" t="n">
        <v>21.89429012345679</v>
      </c>
      <c r="AH2" t="n">
        <v>1624477.761459136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866.1618421801403</v>
      </c>
      <c r="AB3" t="n">
        <v>1185.120844834452</v>
      </c>
      <c r="AC3" t="n">
        <v>1072.014574731004</v>
      </c>
      <c r="AD3" t="n">
        <v>866161.8421801403</v>
      </c>
      <c r="AE3" t="n">
        <v>1185120.844834452</v>
      </c>
      <c r="AF3" t="n">
        <v>2.186027005867999e-06</v>
      </c>
      <c r="AG3" t="n">
        <v>16.60493827160494</v>
      </c>
      <c r="AH3" t="n">
        <v>1072014.574731004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752.6704036628535</v>
      </c>
      <c r="AB4" t="n">
        <v>1029.836851766202</v>
      </c>
      <c r="AC4" t="n">
        <v>931.5506680187339</v>
      </c>
      <c r="AD4" t="n">
        <v>752670.4036628534</v>
      </c>
      <c r="AE4" t="n">
        <v>1029836.851766202</v>
      </c>
      <c r="AF4" t="n">
        <v>2.387091812252604e-06</v>
      </c>
      <c r="AG4" t="n">
        <v>15.20447530864197</v>
      </c>
      <c r="AH4" t="n">
        <v>931550.6680187338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693.8578846345367</v>
      </c>
      <c r="AB5" t="n">
        <v>949.3669686064386</v>
      </c>
      <c r="AC5" t="n">
        <v>858.7607175675482</v>
      </c>
      <c r="AD5" t="n">
        <v>693857.8846345367</v>
      </c>
      <c r="AE5" t="n">
        <v>949366.9686064386</v>
      </c>
      <c r="AF5" t="n">
        <v>2.48983526970323e-06</v>
      </c>
      <c r="AG5" t="n">
        <v>14.57947530864197</v>
      </c>
      <c r="AH5" t="n">
        <v>858760.7175675483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646.7604783989335</v>
      </c>
      <c r="AB6" t="n">
        <v>884.9262196039665</v>
      </c>
      <c r="AC6" t="n">
        <v>800.4701032067129</v>
      </c>
      <c r="AD6" t="n">
        <v>646760.4783989335</v>
      </c>
      <c r="AE6" t="n">
        <v>884926.2196039665</v>
      </c>
      <c r="AF6" t="n">
        <v>2.558613170249392e-06</v>
      </c>
      <c r="AG6" t="n">
        <v>14.18595679012346</v>
      </c>
      <c r="AH6" t="n">
        <v>800470.1032067129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620.840475654284</v>
      </c>
      <c r="AB7" t="n">
        <v>849.4613283389206</v>
      </c>
      <c r="AC7" t="n">
        <v>768.3899313887155</v>
      </c>
      <c r="AD7" t="n">
        <v>620840.475654284</v>
      </c>
      <c r="AE7" t="n">
        <v>849461.3283389206</v>
      </c>
      <c r="AF7" t="n">
        <v>2.593707776136831e-06</v>
      </c>
      <c r="AG7" t="n">
        <v>13.99691358024691</v>
      </c>
      <c r="AH7" t="n">
        <v>768389.9313887155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623.8363890233505</v>
      </c>
      <c r="AB8" t="n">
        <v>853.5604691808471</v>
      </c>
      <c r="AC8" t="n">
        <v>772.0978559818689</v>
      </c>
      <c r="AD8" t="n">
        <v>623836.3890233506</v>
      </c>
      <c r="AE8" t="n">
        <v>853560.4691808472</v>
      </c>
      <c r="AF8" t="n">
        <v>2.596530398594266e-06</v>
      </c>
      <c r="AG8" t="n">
        <v>13.98148148148148</v>
      </c>
      <c r="AH8" t="n">
        <v>772097.8559818688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626.0095610344645</v>
      </c>
      <c r="AB9" t="n">
        <v>856.5338990000361</v>
      </c>
      <c r="AC9" t="n">
        <v>774.7875058323493</v>
      </c>
      <c r="AD9" t="n">
        <v>626009.5610344645</v>
      </c>
      <c r="AE9" t="n">
        <v>856533.8990000361</v>
      </c>
      <c r="AF9" t="n">
        <v>2.595965874102779e-06</v>
      </c>
      <c r="AG9" t="n">
        <v>13.98148148148148</v>
      </c>
      <c r="AH9" t="n">
        <v>774787.5058323493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624.8702839216139</v>
      </c>
      <c r="AB2" t="n">
        <v>854.975089792875</v>
      </c>
      <c r="AC2" t="n">
        <v>773.3774671881173</v>
      </c>
      <c r="AD2" t="n">
        <v>624870.2839216139</v>
      </c>
      <c r="AE2" t="n">
        <v>854975.089792875</v>
      </c>
      <c r="AF2" t="n">
        <v>2.710333065536191e-06</v>
      </c>
      <c r="AG2" t="n">
        <v>16.32716049382716</v>
      </c>
      <c r="AH2" t="n">
        <v>773377.4671881173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496.1967888131179</v>
      </c>
      <c r="AB3" t="n">
        <v>678.9183371114661</v>
      </c>
      <c r="AC3" t="n">
        <v>614.1233238854178</v>
      </c>
      <c r="AD3" t="n">
        <v>496196.7888131179</v>
      </c>
      <c r="AE3" t="n">
        <v>678918.3371114661</v>
      </c>
      <c r="AF3" t="n">
        <v>3.059750025692928e-06</v>
      </c>
      <c r="AG3" t="n">
        <v>14.46373456790123</v>
      </c>
      <c r="AH3" t="n">
        <v>614123.3238854178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497.076086973348</v>
      </c>
      <c r="AB4" t="n">
        <v>680.1214316461901</v>
      </c>
      <c r="AC4" t="n">
        <v>615.2115967663016</v>
      </c>
      <c r="AD4" t="n">
        <v>497076.086973348</v>
      </c>
      <c r="AE4" t="n">
        <v>680121.4316461901</v>
      </c>
      <c r="AF4" t="n">
        <v>3.06491212786202e-06</v>
      </c>
      <c r="AG4" t="n">
        <v>14.44058641975309</v>
      </c>
      <c r="AH4" t="n">
        <v>615211.5967663015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831.732726686571</v>
      </c>
      <c r="AB2" t="n">
        <v>1138.013410110774</v>
      </c>
      <c r="AC2" t="n">
        <v>1029.403007461654</v>
      </c>
      <c r="AD2" t="n">
        <v>831732.726686571</v>
      </c>
      <c r="AE2" t="n">
        <v>1138013.410110774</v>
      </c>
      <c r="AF2" t="n">
        <v>2.262661611696607e-06</v>
      </c>
      <c r="AG2" t="n">
        <v>18.01697530864198</v>
      </c>
      <c r="AH2" t="n">
        <v>1029403.007461654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609.8940538258504</v>
      </c>
      <c r="AB3" t="n">
        <v>834.4839510712097</v>
      </c>
      <c r="AC3" t="n">
        <v>754.841973986554</v>
      </c>
      <c r="AD3" t="n">
        <v>609894.0538258504</v>
      </c>
      <c r="AE3" t="n">
        <v>834483.9510712097</v>
      </c>
      <c r="AF3" t="n">
        <v>2.72132208596114e-06</v>
      </c>
      <c r="AG3" t="n">
        <v>14.98070987654321</v>
      </c>
      <c r="AH3" t="n">
        <v>754841.973986554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544.2527192279767</v>
      </c>
      <c r="AB4" t="n">
        <v>744.6705811830983</v>
      </c>
      <c r="AC4" t="n">
        <v>673.6002660667076</v>
      </c>
      <c r="AD4" t="n">
        <v>544252.7192279767</v>
      </c>
      <c r="AE4" t="n">
        <v>744670.5811830983</v>
      </c>
      <c r="AF4" t="n">
        <v>2.869242994500726e-06</v>
      </c>
      <c r="AG4" t="n">
        <v>14.20524691358025</v>
      </c>
      <c r="AH4" t="n">
        <v>673600.2660667076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541.433974980403</v>
      </c>
      <c r="AB5" t="n">
        <v>740.8138509493483</v>
      </c>
      <c r="AC5" t="n">
        <v>670.1116167535117</v>
      </c>
      <c r="AD5" t="n">
        <v>541433.9749804031</v>
      </c>
      <c r="AE5" t="n">
        <v>740813.8509493483</v>
      </c>
      <c r="AF5" t="n">
        <v>2.877484302262217e-06</v>
      </c>
      <c r="AG5" t="n">
        <v>14.16666666666667</v>
      </c>
      <c r="AH5" t="n">
        <v>670111.6167535117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497.2306720457328</v>
      </c>
      <c r="AB2" t="n">
        <v>680.332941762039</v>
      </c>
      <c r="AC2" t="n">
        <v>615.4029206535502</v>
      </c>
      <c r="AD2" t="n">
        <v>497230.6720457328</v>
      </c>
      <c r="AE2" t="n">
        <v>680332.941762039</v>
      </c>
      <c r="AF2" t="n">
        <v>3.117993170680543e-06</v>
      </c>
      <c r="AG2" t="n">
        <v>15.2662037037037</v>
      </c>
      <c r="AH2" t="n">
        <v>615402.9206535502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471.1312450244637</v>
      </c>
      <c r="AB3" t="n">
        <v>644.6225542860819</v>
      </c>
      <c r="AC3" t="n">
        <v>583.1006824384548</v>
      </c>
      <c r="AD3" t="n">
        <v>471131.2450244637</v>
      </c>
      <c r="AE3" t="n">
        <v>644622.5542860819</v>
      </c>
      <c r="AF3" t="n">
        <v>3.203623849764527e-06</v>
      </c>
      <c r="AG3" t="n">
        <v>14.86111111111111</v>
      </c>
      <c r="AH3" t="n">
        <v>583100.6824384548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1408.338944211483</v>
      </c>
      <c r="AB2" t="n">
        <v>1926.951474999346</v>
      </c>
      <c r="AC2" t="n">
        <v>1743.045930718789</v>
      </c>
      <c r="AD2" t="n">
        <v>1408338.944211483</v>
      </c>
      <c r="AE2" t="n">
        <v>1926951.474999346</v>
      </c>
      <c r="AF2" t="n">
        <v>1.578008232793724e-06</v>
      </c>
      <c r="AG2" t="n">
        <v>22.64660493827161</v>
      </c>
      <c r="AH2" t="n">
        <v>1743045.930718789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906.7045160057434</v>
      </c>
      <c r="AB3" t="n">
        <v>1240.593119779177</v>
      </c>
      <c r="AC3" t="n">
        <v>1122.192653610831</v>
      </c>
      <c r="AD3" t="n">
        <v>906704.5160057434</v>
      </c>
      <c r="AE3" t="n">
        <v>1240593.119779177</v>
      </c>
      <c r="AF3" t="n">
        <v>2.113521328994517e-06</v>
      </c>
      <c r="AG3" t="n">
        <v>16.90972222222222</v>
      </c>
      <c r="AH3" t="n">
        <v>1122192.653610832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785.1611535000853</v>
      </c>
      <c r="AB4" t="n">
        <v>1074.292129084221</v>
      </c>
      <c r="AC4" t="n">
        <v>971.7631960628954</v>
      </c>
      <c r="AD4" t="n">
        <v>785161.1535000853</v>
      </c>
      <c r="AE4" t="n">
        <v>1074292.129084221</v>
      </c>
      <c r="AF4" t="n">
        <v>2.319537783924558e-06</v>
      </c>
      <c r="AG4" t="n">
        <v>15.40895061728395</v>
      </c>
      <c r="AH4" t="n">
        <v>971763.1960628955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724.2409427914384</v>
      </c>
      <c r="AB5" t="n">
        <v>990.9384091826363</v>
      </c>
      <c r="AC5" t="n">
        <v>896.364638201037</v>
      </c>
      <c r="AD5" t="n">
        <v>724240.9427914384</v>
      </c>
      <c r="AE5" t="n">
        <v>990938.4091826363</v>
      </c>
      <c r="AF5" t="n">
        <v>2.425139743735819e-06</v>
      </c>
      <c r="AG5" t="n">
        <v>14.73765432098766</v>
      </c>
      <c r="AH5" t="n">
        <v>896364.638201037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676.2849079282615</v>
      </c>
      <c r="AB6" t="n">
        <v>925.3228466118964</v>
      </c>
      <c r="AC6" t="n">
        <v>837.011332830028</v>
      </c>
      <c r="AD6" t="n">
        <v>676284.9079282616</v>
      </c>
      <c r="AE6" t="n">
        <v>925322.8466118963</v>
      </c>
      <c r="AF6" t="n">
        <v>2.496467383257461e-06</v>
      </c>
      <c r="AG6" t="n">
        <v>14.31712962962963</v>
      </c>
      <c r="AH6" t="n">
        <v>837011.332830028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644.3584066481262</v>
      </c>
      <c r="AB7" t="n">
        <v>881.6395990625851</v>
      </c>
      <c r="AC7" t="n">
        <v>797.4971531170004</v>
      </c>
      <c r="AD7" t="n">
        <v>644358.4066481262</v>
      </c>
      <c r="AE7" t="n">
        <v>881639.5990625852</v>
      </c>
      <c r="AF7" t="n">
        <v>2.541765066018608e-06</v>
      </c>
      <c r="AG7" t="n">
        <v>14.05864197530864</v>
      </c>
      <c r="AH7" t="n">
        <v>797497.1531170004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634.3665705619934</v>
      </c>
      <c r="AB8" t="n">
        <v>867.968328120841</v>
      </c>
      <c r="AC8" t="n">
        <v>785.1306490861866</v>
      </c>
      <c r="AD8" t="n">
        <v>634366.5705619934</v>
      </c>
      <c r="AE8" t="n">
        <v>867968.3281208409</v>
      </c>
      <c r="AF8" t="n">
        <v>2.557420093394137e-06</v>
      </c>
      <c r="AG8" t="n">
        <v>13.97376543209877</v>
      </c>
      <c r="AH8" t="n">
        <v>785130.6490861867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636.4685965276893</v>
      </c>
      <c r="AB9" t="n">
        <v>870.8444127819467</v>
      </c>
      <c r="AC9" t="n">
        <v>787.7322442638467</v>
      </c>
      <c r="AD9" t="n">
        <v>636468.5965276894</v>
      </c>
      <c r="AE9" t="n">
        <v>870844.4127819467</v>
      </c>
      <c r="AF9" t="n">
        <v>2.556586393711417e-06</v>
      </c>
      <c r="AG9" t="n">
        <v>13.97762345679012</v>
      </c>
      <c r="AH9" t="n">
        <v>787732.2442638468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459.542597484175</v>
      </c>
      <c r="AB2" t="n">
        <v>628.7664554664121</v>
      </c>
      <c r="AC2" t="n">
        <v>568.7578674359597</v>
      </c>
      <c r="AD2" t="n">
        <v>459542.597484175</v>
      </c>
      <c r="AE2" t="n">
        <v>628766.4554664121</v>
      </c>
      <c r="AF2" t="n">
        <v>3.263883222353621e-06</v>
      </c>
      <c r="AG2" t="n">
        <v>15.27006172839506</v>
      </c>
      <c r="AH2" t="n">
        <v>568757.8674359597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461.6496361201438</v>
      </c>
      <c r="AB3" t="n">
        <v>631.6493986841288</v>
      </c>
      <c r="AC3" t="n">
        <v>571.3656665992137</v>
      </c>
      <c r="AD3" t="n">
        <v>461649.6361201438</v>
      </c>
      <c r="AE3" t="n">
        <v>631649.3986841288</v>
      </c>
      <c r="AF3" t="n">
        <v>3.270600094585788e-06</v>
      </c>
      <c r="AG3" t="n">
        <v>15.23533950617284</v>
      </c>
      <c r="AH3" t="n">
        <v>571365.6665992137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1056.733386634794</v>
      </c>
      <c r="AB2" t="n">
        <v>1445.869239380485</v>
      </c>
      <c r="AC2" t="n">
        <v>1307.877508464234</v>
      </c>
      <c r="AD2" t="n">
        <v>1056733.386634795</v>
      </c>
      <c r="AE2" t="n">
        <v>1445869.239380485</v>
      </c>
      <c r="AF2" t="n">
        <v>1.926749462734158e-06</v>
      </c>
      <c r="AG2" t="n">
        <v>19.84953703703704</v>
      </c>
      <c r="AH2" t="n">
        <v>1307877.508464234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734.067795403445</v>
      </c>
      <c r="AB3" t="n">
        <v>1004.383942456524</v>
      </c>
      <c r="AC3" t="n">
        <v>908.5269486501893</v>
      </c>
      <c r="AD3" t="n">
        <v>734067.7954034449</v>
      </c>
      <c r="AE3" t="n">
        <v>1004383.942456524</v>
      </c>
      <c r="AF3" t="n">
        <v>2.421052154845941e-06</v>
      </c>
      <c r="AG3" t="n">
        <v>15.79861111111111</v>
      </c>
      <c r="AH3" t="n">
        <v>908526.9486501893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648.1335534816137</v>
      </c>
      <c r="AB4" t="n">
        <v>886.8049215078869</v>
      </c>
      <c r="AC4" t="n">
        <v>802.1695044376979</v>
      </c>
      <c r="AD4" t="n">
        <v>648133.5534816138</v>
      </c>
      <c r="AE4" t="n">
        <v>886804.9215078868</v>
      </c>
      <c r="AF4" t="n">
        <v>2.606837001419844e-06</v>
      </c>
      <c r="AG4" t="n">
        <v>14.67206790123457</v>
      </c>
      <c r="AH4" t="n">
        <v>802169.5044376979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595.2100689206354</v>
      </c>
      <c r="AB5" t="n">
        <v>814.3926751122008</v>
      </c>
      <c r="AC5" t="n">
        <v>736.66818120679</v>
      </c>
      <c r="AD5" t="n">
        <v>595210.0689206354</v>
      </c>
      <c r="AE5" t="n">
        <v>814392.6751122008</v>
      </c>
      <c r="AF5" t="n">
        <v>2.701712187210252e-06</v>
      </c>
      <c r="AG5" t="n">
        <v>14.15509259259259</v>
      </c>
      <c r="AH5" t="n">
        <v>736668.18120679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581.8304820431431</v>
      </c>
      <c r="AB6" t="n">
        <v>796.0861340807015</v>
      </c>
      <c r="AC6" t="n">
        <v>720.1087907579453</v>
      </c>
      <c r="AD6" t="n">
        <v>581830.4820431431</v>
      </c>
      <c r="AE6" t="n">
        <v>796086.1340807015</v>
      </c>
      <c r="AF6" t="n">
        <v>2.725604475376907e-06</v>
      </c>
      <c r="AG6" t="n">
        <v>14.03163580246913</v>
      </c>
      <c r="AH6" t="n">
        <v>720108.7907579453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1222.428927834413</v>
      </c>
      <c r="AB2" t="n">
        <v>1672.581188821169</v>
      </c>
      <c r="AC2" t="n">
        <v>1512.952387642518</v>
      </c>
      <c r="AD2" t="n">
        <v>1222428.927834413</v>
      </c>
      <c r="AE2" t="n">
        <v>1672581.188821169</v>
      </c>
      <c r="AF2" t="n">
        <v>1.742381653635542e-06</v>
      </c>
      <c r="AG2" t="n">
        <v>21.1766975308642</v>
      </c>
      <c r="AH2" t="n">
        <v>1512952.387642518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818.9147615949948</v>
      </c>
      <c r="AB3" t="n">
        <v>1120.47530478377</v>
      </c>
      <c r="AC3" t="n">
        <v>1013.538714292173</v>
      </c>
      <c r="AD3" t="n">
        <v>818914.7615949948</v>
      </c>
      <c r="AE3" t="n">
        <v>1120475.30478377</v>
      </c>
      <c r="AF3" t="n">
        <v>2.258104433259126e-06</v>
      </c>
      <c r="AG3" t="n">
        <v>16.3425925925926</v>
      </c>
      <c r="AH3" t="n">
        <v>1013538.714292173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713.0665116545916</v>
      </c>
      <c r="AB4" t="n">
        <v>975.6490595200936</v>
      </c>
      <c r="AC4" t="n">
        <v>882.5344826115503</v>
      </c>
      <c r="AD4" t="n">
        <v>713066.5116545917</v>
      </c>
      <c r="AE4" t="n">
        <v>975649.0595200936</v>
      </c>
      <c r="AF4" t="n">
        <v>2.453222102107812e-06</v>
      </c>
      <c r="AG4" t="n">
        <v>15.04243827160494</v>
      </c>
      <c r="AH4" t="n">
        <v>882534.4826115503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653.9505425681009</v>
      </c>
      <c r="AB5" t="n">
        <v>894.7639826034653</v>
      </c>
      <c r="AC5" t="n">
        <v>809.3689639129266</v>
      </c>
      <c r="AD5" t="n">
        <v>653950.5425681008</v>
      </c>
      <c r="AE5" t="n">
        <v>894763.9826034652</v>
      </c>
      <c r="AF5" t="n">
        <v>2.559484714897464e-06</v>
      </c>
      <c r="AG5" t="n">
        <v>14.41743827160494</v>
      </c>
      <c r="AH5" t="n">
        <v>809368.9639129266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621.7756475166099</v>
      </c>
      <c r="AB6" t="n">
        <v>850.7408717378257</v>
      </c>
      <c r="AC6" t="n">
        <v>769.5473569614794</v>
      </c>
      <c r="AD6" t="n">
        <v>621775.6475166099</v>
      </c>
      <c r="AE6" t="n">
        <v>850740.8717378257</v>
      </c>
      <c r="AF6" t="n">
        <v>2.617159202307148e-06</v>
      </c>
      <c r="AG6" t="n">
        <v>14.10108024691358</v>
      </c>
      <c r="AH6" t="n">
        <v>769547.3569614794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610.4229592798854</v>
      </c>
      <c r="AB7" t="n">
        <v>835.2076228470821</v>
      </c>
      <c r="AC7" t="n">
        <v>755.4965795438169</v>
      </c>
      <c r="AD7" t="n">
        <v>610422.9592798854</v>
      </c>
      <c r="AE7" t="n">
        <v>835207.6228470821</v>
      </c>
      <c r="AF7" t="n">
        <v>2.636192739611506e-06</v>
      </c>
      <c r="AG7" t="n">
        <v>13.99691358024691</v>
      </c>
      <c r="AH7" t="n">
        <v>755496.5795438169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611.1052842196077</v>
      </c>
      <c r="AB8" t="n">
        <v>836.141209931662</v>
      </c>
      <c r="AC8" t="n">
        <v>756.3410663873422</v>
      </c>
      <c r="AD8" t="n">
        <v>611105.2842196077</v>
      </c>
      <c r="AE8" t="n">
        <v>836141.2099316621</v>
      </c>
      <c r="AF8" t="n">
        <v>2.640592451752211e-06</v>
      </c>
      <c r="AG8" t="n">
        <v>13.97376543209877</v>
      </c>
      <c r="AH8" t="n">
        <v>756341.0663873422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1610.763377789745</v>
      </c>
      <c r="AB2" t="n">
        <v>2203.917515356862</v>
      </c>
      <c r="AC2" t="n">
        <v>1993.578720908863</v>
      </c>
      <c r="AD2" t="n">
        <v>1610763.377789745</v>
      </c>
      <c r="AE2" t="n">
        <v>2203917.515356862</v>
      </c>
      <c r="AF2" t="n">
        <v>1.434824137210755e-06</v>
      </c>
      <c r="AG2" t="n">
        <v>24.19753086419753</v>
      </c>
      <c r="AH2" t="n">
        <v>1993578.720908863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996.0945372514684</v>
      </c>
      <c r="AB3" t="n">
        <v>1362.90049045699</v>
      </c>
      <c r="AC3" t="n">
        <v>1232.827180490626</v>
      </c>
      <c r="AD3" t="n">
        <v>996094.5372514684</v>
      </c>
      <c r="AE3" t="n">
        <v>1362900.49045699</v>
      </c>
      <c r="AF3" t="n">
        <v>1.984582080902458e-06</v>
      </c>
      <c r="AG3" t="n">
        <v>17.49614197530865</v>
      </c>
      <c r="AH3" t="n">
        <v>1232827.180490626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849.1520478199853</v>
      </c>
      <c r="AB4" t="n">
        <v>1161.847293771723</v>
      </c>
      <c r="AC4" t="n">
        <v>1050.962218717068</v>
      </c>
      <c r="AD4" t="n">
        <v>849152.0478199853</v>
      </c>
      <c r="AE4" t="n">
        <v>1161847.293771723</v>
      </c>
      <c r="AF4" t="n">
        <v>2.196152047446768e-06</v>
      </c>
      <c r="AG4" t="n">
        <v>15.81018518518518</v>
      </c>
      <c r="AH4" t="n">
        <v>1050962.218717068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781.4406342216221</v>
      </c>
      <c r="AB5" t="n">
        <v>1069.201550469702</v>
      </c>
      <c r="AC5" t="n">
        <v>967.1584551266736</v>
      </c>
      <c r="AD5" t="n">
        <v>781440.634221622</v>
      </c>
      <c r="AE5" t="n">
        <v>1069201.550469702</v>
      </c>
      <c r="AF5" t="n">
        <v>2.308731387364647e-06</v>
      </c>
      <c r="AG5" t="n">
        <v>15.03858024691358</v>
      </c>
      <c r="AH5" t="n">
        <v>967158.4551266737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742.6055370498464</v>
      </c>
      <c r="AB6" t="n">
        <v>1016.065657235708</v>
      </c>
      <c r="AC6" t="n">
        <v>919.0937769662381</v>
      </c>
      <c r="AD6" t="n">
        <v>742605.5370498464</v>
      </c>
      <c r="AE6" t="n">
        <v>1016065.657235709</v>
      </c>
      <c r="AF6" t="n">
        <v>2.383154340291974e-06</v>
      </c>
      <c r="AG6" t="n">
        <v>14.5679012345679</v>
      </c>
      <c r="AH6" t="n">
        <v>919093.7769662382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700.3655135786659</v>
      </c>
      <c r="AB7" t="n">
        <v>958.2709936241231</v>
      </c>
      <c r="AC7" t="n">
        <v>866.8149549344225</v>
      </c>
      <c r="AD7" t="n">
        <v>700365.5135786659</v>
      </c>
      <c r="AE7" t="n">
        <v>958270.993624123</v>
      </c>
      <c r="AF7" t="n">
        <v>2.433819542828956e-06</v>
      </c>
      <c r="AG7" t="n">
        <v>14.26697530864197</v>
      </c>
      <c r="AH7" t="n">
        <v>866814.9549344225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678.4659080678363</v>
      </c>
      <c r="AB8" t="n">
        <v>928.3069872217977</v>
      </c>
      <c r="AC8" t="n">
        <v>839.7106712483882</v>
      </c>
      <c r="AD8" t="n">
        <v>678465.9080678363</v>
      </c>
      <c r="AE8" t="n">
        <v>928306.9872217977</v>
      </c>
      <c r="AF8" t="n">
        <v>2.467116389966938e-06</v>
      </c>
      <c r="AG8" t="n">
        <v>14.07407407407407</v>
      </c>
      <c r="AH8" t="n">
        <v>839710.6712483881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661.7103615645982</v>
      </c>
      <c r="AB9" t="n">
        <v>905.381309293526</v>
      </c>
      <c r="AC9" t="n">
        <v>818.9729878451994</v>
      </c>
      <c r="AD9" t="n">
        <v>661710.3615645982</v>
      </c>
      <c r="AE9" t="n">
        <v>905381.309293526</v>
      </c>
      <c r="AF9" t="n">
        <v>2.485114685717198e-06</v>
      </c>
      <c r="AG9" t="n">
        <v>13.96990740740741</v>
      </c>
      <c r="AH9" t="n">
        <v>818972.9878451994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661.7329970916024</v>
      </c>
      <c r="AB10" t="n">
        <v>905.412280220182</v>
      </c>
      <c r="AC10" t="n">
        <v>819.0010029500835</v>
      </c>
      <c r="AD10" t="n">
        <v>661732.9970916024</v>
      </c>
      <c r="AE10" t="n">
        <v>905412.2802201819</v>
      </c>
      <c r="AF10" t="n">
        <v>2.488624353388499e-06</v>
      </c>
      <c r="AG10" t="n">
        <v>13.95061728395062</v>
      </c>
      <c r="AH10" t="n">
        <v>819001.0029500835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902.890035833332</v>
      </c>
      <c r="AB2" t="n">
        <v>1235.373979724296</v>
      </c>
      <c r="AC2" t="n">
        <v>1117.471620957679</v>
      </c>
      <c r="AD2" t="n">
        <v>902890.035833332</v>
      </c>
      <c r="AE2" t="n">
        <v>1235373.979724296</v>
      </c>
      <c r="AF2" t="n">
        <v>2.143333700404197e-06</v>
      </c>
      <c r="AG2" t="n">
        <v>18.58796296296296</v>
      </c>
      <c r="AH2" t="n">
        <v>1117471.620957679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658.5518332241725</v>
      </c>
      <c r="AB3" t="n">
        <v>901.0596714737196</v>
      </c>
      <c r="AC3" t="n">
        <v>815.0638010734588</v>
      </c>
      <c r="AD3" t="n">
        <v>658551.8332241725</v>
      </c>
      <c r="AE3" t="n">
        <v>901059.6714737196</v>
      </c>
      <c r="AF3" t="n">
        <v>2.612297675230035e-06</v>
      </c>
      <c r="AG3" t="n">
        <v>15.25077160493827</v>
      </c>
      <c r="AH3" t="n">
        <v>815063.8010734587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573.3704956345007</v>
      </c>
      <c r="AB4" t="n">
        <v>784.5108074481378</v>
      </c>
      <c r="AC4" t="n">
        <v>709.6381970531205</v>
      </c>
      <c r="AD4" t="n">
        <v>573370.4956345006</v>
      </c>
      <c r="AE4" t="n">
        <v>784510.8074481378</v>
      </c>
      <c r="AF4" t="n">
        <v>2.78321495740065e-06</v>
      </c>
      <c r="AG4" t="n">
        <v>14.31712962962963</v>
      </c>
      <c r="AH4" t="n">
        <v>709638.1970531205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556.7985567435722</v>
      </c>
      <c r="AB5" t="n">
        <v>761.8363495552244</v>
      </c>
      <c r="AC5" t="n">
        <v>689.1277575977052</v>
      </c>
      <c r="AD5" t="n">
        <v>556798.5567435722</v>
      </c>
      <c r="AE5" t="n">
        <v>761836.3495552244</v>
      </c>
      <c r="AF5" t="n">
        <v>2.821426071843628e-06</v>
      </c>
      <c r="AG5" t="n">
        <v>14.12037037037037</v>
      </c>
      <c r="AH5" t="n">
        <v>689127.7575977052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558.7351674793306</v>
      </c>
      <c r="AB6" t="n">
        <v>764.4861058011246</v>
      </c>
      <c r="AC6" t="n">
        <v>691.524624826453</v>
      </c>
      <c r="AD6" t="n">
        <v>558735.1674793306</v>
      </c>
      <c r="AE6" t="n">
        <v>764486.1058011246</v>
      </c>
      <c r="AF6" t="n">
        <v>2.820496612303123e-06</v>
      </c>
      <c r="AG6" t="n">
        <v>14.12808641975309</v>
      </c>
      <c r="AH6" t="n">
        <v>691524.6248264529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691.9965230348827</v>
      </c>
      <c r="AB2" t="n">
        <v>946.8201715483139</v>
      </c>
      <c r="AC2" t="n">
        <v>856.4569832461988</v>
      </c>
      <c r="AD2" t="n">
        <v>691996.5230348826</v>
      </c>
      <c r="AE2" t="n">
        <v>946820.1715483138</v>
      </c>
      <c r="AF2" t="n">
        <v>2.54569385973844e-06</v>
      </c>
      <c r="AG2" t="n">
        <v>16.86728395061728</v>
      </c>
      <c r="AH2" t="n">
        <v>856456.9832461987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533.779121570175</v>
      </c>
      <c r="AB3" t="n">
        <v>730.3401428051761</v>
      </c>
      <c r="AC3" t="n">
        <v>660.6375046146776</v>
      </c>
      <c r="AD3" t="n">
        <v>533779.121570175</v>
      </c>
      <c r="AE3" t="n">
        <v>730340.1428051761</v>
      </c>
      <c r="AF3" t="n">
        <v>2.957399070790053e-06</v>
      </c>
      <c r="AG3" t="n">
        <v>14.52160493827161</v>
      </c>
      <c r="AH3" t="n">
        <v>660637.5046146776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512.6577174304201</v>
      </c>
      <c r="AB4" t="n">
        <v>701.4409058505764</v>
      </c>
      <c r="AC4" t="n">
        <v>634.4963702746912</v>
      </c>
      <c r="AD4" t="n">
        <v>512657.7174304201</v>
      </c>
      <c r="AE4" t="n">
        <v>701440.9058505765</v>
      </c>
      <c r="AF4" t="n">
        <v>2.995241669264654e-06</v>
      </c>
      <c r="AG4" t="n">
        <v>14.33641975308642</v>
      </c>
      <c r="AH4" t="n">
        <v>634496.3702746913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554.4096749543621</v>
      </c>
      <c r="AB2" t="n">
        <v>758.5677761012006</v>
      </c>
      <c r="AC2" t="n">
        <v>686.1711322066616</v>
      </c>
      <c r="AD2" t="n">
        <v>554409.6749543621</v>
      </c>
      <c r="AE2" t="n">
        <v>758567.7761012006</v>
      </c>
      <c r="AF2" t="n">
        <v>2.909465632507854e-06</v>
      </c>
      <c r="AG2" t="n">
        <v>15.73688271604938</v>
      </c>
      <c r="AH2" t="n">
        <v>686171.1322066616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488.4836452568795</v>
      </c>
      <c r="AB3" t="n">
        <v>668.3648738179428</v>
      </c>
      <c r="AC3" t="n">
        <v>604.5770683167495</v>
      </c>
      <c r="AD3" t="n">
        <v>488483.6452568794</v>
      </c>
      <c r="AE3" t="n">
        <v>668364.8738179428</v>
      </c>
      <c r="AF3" t="n">
        <v>3.130678062716479e-06</v>
      </c>
      <c r="AG3" t="n">
        <v>14.62577160493827</v>
      </c>
      <c r="AH3" t="n">
        <v>604577.0683167495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446.3556309964328</v>
      </c>
      <c r="AB2" t="n">
        <v>610.7234661499808</v>
      </c>
      <c r="AC2" t="n">
        <v>552.4368756963942</v>
      </c>
      <c r="AD2" t="n">
        <v>446355.6309964327</v>
      </c>
      <c r="AE2" t="n">
        <v>610723.4661499808</v>
      </c>
      <c r="AF2" t="n">
        <v>3.305792028730408e-06</v>
      </c>
      <c r="AG2" t="n">
        <v>15.94521604938272</v>
      </c>
      <c r="AH2" t="n">
        <v>552436.8756963941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1137.5447112586</v>
      </c>
      <c r="AB2" t="n">
        <v>1556.438858874802</v>
      </c>
      <c r="AC2" t="n">
        <v>1407.894518659449</v>
      </c>
      <c r="AD2" t="n">
        <v>1137544.7112586</v>
      </c>
      <c r="AE2" t="n">
        <v>1556438.858874802</v>
      </c>
      <c r="AF2" t="n">
        <v>1.831530938439675e-06</v>
      </c>
      <c r="AG2" t="n">
        <v>20.50154320987654</v>
      </c>
      <c r="AH2" t="n">
        <v>1407894.518659449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779.9142346905634</v>
      </c>
      <c r="AB3" t="n">
        <v>1067.113063291313</v>
      </c>
      <c r="AC3" t="n">
        <v>965.2692902333797</v>
      </c>
      <c r="AD3" t="n">
        <v>779914.2346905634</v>
      </c>
      <c r="AE3" t="n">
        <v>1067113.063291312</v>
      </c>
      <c r="AF3" t="n">
        <v>2.340630164699196e-06</v>
      </c>
      <c r="AG3" t="n">
        <v>16.04166666666667</v>
      </c>
      <c r="AH3" t="n">
        <v>965269.2902333797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680.24546788788</v>
      </c>
      <c r="AB4" t="n">
        <v>930.7418594762196</v>
      </c>
      <c r="AC4" t="n">
        <v>841.9131627122126</v>
      </c>
      <c r="AD4" t="n">
        <v>680245.4678878799</v>
      </c>
      <c r="AE4" t="n">
        <v>930741.8594762196</v>
      </c>
      <c r="AF4" t="n">
        <v>2.528269871873419e-06</v>
      </c>
      <c r="AG4" t="n">
        <v>14.84953703703704</v>
      </c>
      <c r="AH4" t="n">
        <v>841913.1627122127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623.0164129114472</v>
      </c>
      <c r="AB5" t="n">
        <v>852.4385416897481</v>
      </c>
      <c r="AC5" t="n">
        <v>771.0830036758853</v>
      </c>
      <c r="AD5" t="n">
        <v>623016.4129114472</v>
      </c>
      <c r="AE5" t="n">
        <v>852438.5416897482</v>
      </c>
      <c r="AF5" t="n">
        <v>2.630654193422839e-06</v>
      </c>
      <c r="AG5" t="n">
        <v>14.27469135802469</v>
      </c>
      <c r="AH5" t="n">
        <v>771083.0036758853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595.4687349026877</v>
      </c>
      <c r="AB6" t="n">
        <v>814.7465933203824</v>
      </c>
      <c r="AC6" t="n">
        <v>736.9883219579101</v>
      </c>
      <c r="AD6" t="n">
        <v>595468.7349026877</v>
      </c>
      <c r="AE6" t="n">
        <v>814746.5933203824</v>
      </c>
      <c r="AF6" t="n">
        <v>2.67785609071511e-06</v>
      </c>
      <c r="AG6" t="n">
        <v>14.02006172839506</v>
      </c>
      <c r="AH6" t="n">
        <v>736988.3219579101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595.6180971961332</v>
      </c>
      <c r="AB7" t="n">
        <v>814.9509573996741</v>
      </c>
      <c r="AC7" t="n">
        <v>737.1731818163008</v>
      </c>
      <c r="AD7" t="n">
        <v>595618.0971961332</v>
      </c>
      <c r="AE7" t="n">
        <v>814950.9573996741</v>
      </c>
      <c r="AF7" t="n">
        <v>2.681457060199262e-06</v>
      </c>
      <c r="AG7" t="n">
        <v>14.00077160493827</v>
      </c>
      <c r="AH7" t="n">
        <v>737173.1818163008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1506.396272233313</v>
      </c>
      <c r="AB2" t="n">
        <v>2061.117837182814</v>
      </c>
      <c r="AC2" t="n">
        <v>1864.407643599139</v>
      </c>
      <c r="AD2" t="n">
        <v>1506396.272233313</v>
      </c>
      <c r="AE2" t="n">
        <v>2061117.837182814</v>
      </c>
      <c r="AF2" t="n">
        <v>1.504791340614647e-06</v>
      </c>
      <c r="AG2" t="n">
        <v>23.39891975308642</v>
      </c>
      <c r="AH2" t="n">
        <v>1864407.643599139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954.9652890111532</v>
      </c>
      <c r="AB3" t="n">
        <v>1306.625638520219</v>
      </c>
      <c r="AC3" t="n">
        <v>1181.92312144045</v>
      </c>
      <c r="AD3" t="n">
        <v>954965.2890111533</v>
      </c>
      <c r="AE3" t="n">
        <v>1306625.638520219</v>
      </c>
      <c r="AF3" t="n">
        <v>2.048494986883916e-06</v>
      </c>
      <c r="AG3" t="n">
        <v>17.19135802469136</v>
      </c>
      <c r="AH3" t="n">
        <v>1181923.12144045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818.0474918446953</v>
      </c>
      <c r="AB4" t="n">
        <v>1119.288668050169</v>
      </c>
      <c r="AC4" t="n">
        <v>1012.465328502972</v>
      </c>
      <c r="AD4" t="n">
        <v>818047.4918446953</v>
      </c>
      <c r="AE4" t="n">
        <v>1119288.668050169</v>
      </c>
      <c r="AF4" t="n">
        <v>2.254677047807583e-06</v>
      </c>
      <c r="AG4" t="n">
        <v>15.61728395061728</v>
      </c>
      <c r="AH4" t="n">
        <v>1012465.328502972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750.1794785497389</v>
      </c>
      <c r="AB5" t="n">
        <v>1026.428658134578</v>
      </c>
      <c r="AC5" t="n">
        <v>928.4677476038828</v>
      </c>
      <c r="AD5" t="n">
        <v>750179.4785497389</v>
      </c>
      <c r="AE5" t="n">
        <v>1026428.658134578</v>
      </c>
      <c r="AF5" t="n">
        <v>2.371321879087107e-06</v>
      </c>
      <c r="AG5" t="n">
        <v>14.84953703703704</v>
      </c>
      <c r="AH5" t="n">
        <v>928467.7476038828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704.3338861282924</v>
      </c>
      <c r="AB6" t="n">
        <v>963.7006960187626</v>
      </c>
      <c r="AC6" t="n">
        <v>871.7264541531531</v>
      </c>
      <c r="AD6" t="n">
        <v>704333.8861282924</v>
      </c>
      <c r="AE6" t="n">
        <v>963700.6960187627</v>
      </c>
      <c r="AF6" t="n">
        <v>2.438132533622797e-06</v>
      </c>
      <c r="AG6" t="n">
        <v>14.44444444444444</v>
      </c>
      <c r="AH6" t="n">
        <v>871726.4541531531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675.5140057099572</v>
      </c>
      <c r="AB7" t="n">
        <v>924.2680641870065</v>
      </c>
      <c r="AC7" t="n">
        <v>836.0572173593733</v>
      </c>
      <c r="AD7" t="n">
        <v>675514.0057099572</v>
      </c>
      <c r="AE7" t="n">
        <v>924268.0641870066</v>
      </c>
      <c r="AF7" t="n">
        <v>2.486415096805011e-06</v>
      </c>
      <c r="AG7" t="n">
        <v>14.16280864197531</v>
      </c>
      <c r="AH7" t="n">
        <v>836057.2173593733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651.6368525583176</v>
      </c>
      <c r="AB8" t="n">
        <v>891.5982898592804</v>
      </c>
      <c r="AC8" t="n">
        <v>806.5054004411691</v>
      </c>
      <c r="AD8" t="n">
        <v>651636.8525583176</v>
      </c>
      <c r="AE8" t="n">
        <v>891598.2898592803</v>
      </c>
      <c r="AF8" t="n">
        <v>2.513613969826371e-06</v>
      </c>
      <c r="AG8" t="n">
        <v>14.00848765432099</v>
      </c>
      <c r="AH8" t="n">
        <v>806505.400441169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648.8427135222935</v>
      </c>
      <c r="AB9" t="n">
        <v>887.7752255614778</v>
      </c>
      <c r="AC9" t="n">
        <v>803.0472040342444</v>
      </c>
      <c r="AD9" t="n">
        <v>648842.7135222935</v>
      </c>
      <c r="AE9" t="n">
        <v>887775.2255614778</v>
      </c>
      <c r="AF9" t="n">
        <v>2.521463309020454e-06</v>
      </c>
      <c r="AG9" t="n">
        <v>13.96604938271605</v>
      </c>
      <c r="AH9" t="n">
        <v>803047.2040342444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437.5749972168904</v>
      </c>
      <c r="AB2" t="n">
        <v>598.7094156385881</v>
      </c>
      <c r="AC2" t="n">
        <v>541.569429303983</v>
      </c>
      <c r="AD2" t="n">
        <v>437574.9972168904</v>
      </c>
      <c r="AE2" t="n">
        <v>598709.4156385881</v>
      </c>
      <c r="AF2" t="n">
        <v>3.250678772017599e-06</v>
      </c>
      <c r="AG2" t="n">
        <v>17.44984567901234</v>
      </c>
      <c r="AH2" t="n">
        <v>541569.429303983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761.7430904119665</v>
      </c>
      <c r="AB2" t="n">
        <v>1042.250502035029</v>
      </c>
      <c r="AC2" t="n">
        <v>942.7795769285716</v>
      </c>
      <c r="AD2" t="n">
        <v>761743.0904119664</v>
      </c>
      <c r="AE2" t="n">
        <v>1042250.502035029</v>
      </c>
      <c r="AF2" t="n">
        <v>2.395011627799745e-06</v>
      </c>
      <c r="AG2" t="n">
        <v>17.44598765432099</v>
      </c>
      <c r="AH2" t="n">
        <v>942779.5769285716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570.824377048611</v>
      </c>
      <c r="AB3" t="n">
        <v>781.0270956720993</v>
      </c>
      <c r="AC3" t="n">
        <v>706.4869658395669</v>
      </c>
      <c r="AD3" t="n">
        <v>570824.3770486111</v>
      </c>
      <c r="AE3" t="n">
        <v>781027.0956720994</v>
      </c>
      <c r="AF3" t="n">
        <v>2.836169476932721e-06</v>
      </c>
      <c r="AG3" t="n">
        <v>14.7337962962963</v>
      </c>
      <c r="AH3" t="n">
        <v>706486.9658395669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525.4398439584959</v>
      </c>
      <c r="AB4" t="n">
        <v>718.9299752739136</v>
      </c>
      <c r="AC4" t="n">
        <v>650.3163074583282</v>
      </c>
      <c r="AD4" t="n">
        <v>525439.8439584959</v>
      </c>
      <c r="AE4" t="n">
        <v>718929.9752739136</v>
      </c>
      <c r="AF4" t="n">
        <v>2.938741655456887e-06</v>
      </c>
      <c r="AG4" t="n">
        <v>14.22067901234568</v>
      </c>
      <c r="AH4" t="n">
        <v>650316.3074583282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979.5986777866634</v>
      </c>
      <c r="AB2" t="n">
        <v>1340.330127791286</v>
      </c>
      <c r="AC2" t="n">
        <v>1212.410901560034</v>
      </c>
      <c r="AD2" t="n">
        <v>979598.6777866634</v>
      </c>
      <c r="AE2" t="n">
        <v>1340330.127791286</v>
      </c>
      <c r="AF2" t="n">
        <v>2.028813195960035e-06</v>
      </c>
      <c r="AG2" t="n">
        <v>19.2283950617284</v>
      </c>
      <c r="AH2" t="n">
        <v>1212410.901560034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695.5090493575478</v>
      </c>
      <c r="AB3" t="n">
        <v>951.6261650247089</v>
      </c>
      <c r="AC3" t="n">
        <v>860.804299450461</v>
      </c>
      <c r="AD3" t="n">
        <v>695509.0493575479</v>
      </c>
      <c r="AE3" t="n">
        <v>951626.165024709</v>
      </c>
      <c r="AF3" t="n">
        <v>2.514252127123958e-06</v>
      </c>
      <c r="AG3" t="n">
        <v>15.51697530864197</v>
      </c>
      <c r="AH3" t="n">
        <v>860804.2994504611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605.8642553631864</v>
      </c>
      <c r="AB4" t="n">
        <v>828.970203032432</v>
      </c>
      <c r="AC4" t="n">
        <v>749.8544503220032</v>
      </c>
      <c r="AD4" t="n">
        <v>605864.2553631865</v>
      </c>
      <c r="AE4" t="n">
        <v>828970.203032432</v>
      </c>
      <c r="AF4" t="n">
        <v>2.692209327467326e-06</v>
      </c>
      <c r="AG4" t="n">
        <v>14.49074074074074</v>
      </c>
      <c r="AH4" t="n">
        <v>749854.4503220032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570.9505859447369</v>
      </c>
      <c r="AB5" t="n">
        <v>781.1997802517221</v>
      </c>
      <c r="AC5" t="n">
        <v>706.6431696452747</v>
      </c>
      <c r="AD5" t="n">
        <v>570950.5859447368</v>
      </c>
      <c r="AE5" t="n">
        <v>781199.7802517221</v>
      </c>
      <c r="AF5" t="n">
        <v>2.768346697841505e-06</v>
      </c>
      <c r="AG5" t="n">
        <v>14.08950617283951</v>
      </c>
      <c r="AH5" t="n">
        <v>706643.1696452748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568.855235913676</v>
      </c>
      <c r="AB6" t="n">
        <v>778.3328298989055</v>
      </c>
      <c r="AC6" t="n">
        <v>704.0498370103409</v>
      </c>
      <c r="AD6" t="n">
        <v>568855.235913676</v>
      </c>
      <c r="AE6" t="n">
        <v>778332.8298989055</v>
      </c>
      <c r="AF6" t="n">
        <v>2.775626765128279e-06</v>
      </c>
      <c r="AG6" t="n">
        <v>14.05478395061728</v>
      </c>
      <c r="AH6" t="n">
        <v>704049.8370103409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