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653.1907979888518</v>
      </c>
      <c r="AB2" t="n">
        <v>893.7244665525714</v>
      </c>
      <c r="AC2" t="n">
        <v>808.4286578149602</v>
      </c>
      <c r="AD2" t="n">
        <v>653190.7979888518</v>
      </c>
      <c r="AE2" t="n">
        <v>893724.4665525714</v>
      </c>
      <c r="AF2" t="n">
        <v>2.391689000728898e-06</v>
      </c>
      <c r="AG2" t="n">
        <v>14.32098765432099</v>
      </c>
      <c r="AH2" t="n">
        <v>808428.6578149601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415.907803817027</v>
      </c>
      <c r="AB3" t="n">
        <v>569.0634057397856</v>
      </c>
      <c r="AC3" t="n">
        <v>514.752792981486</v>
      </c>
      <c r="AD3" t="n">
        <v>415907.803817027</v>
      </c>
      <c r="AE3" t="n">
        <v>569063.4057397856</v>
      </c>
      <c r="AF3" t="n">
        <v>3.316739401597351e-06</v>
      </c>
      <c r="AG3" t="n">
        <v>10.32793209876543</v>
      </c>
      <c r="AH3" t="n">
        <v>514752.792981486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368.2697303083035</v>
      </c>
      <c r="AB4" t="n">
        <v>503.8828919216735</v>
      </c>
      <c r="AC4" t="n">
        <v>455.7930159207486</v>
      </c>
      <c r="AD4" t="n">
        <v>368269.7303083035</v>
      </c>
      <c r="AE4" t="n">
        <v>503882.8919216735</v>
      </c>
      <c r="AF4" t="n">
        <v>3.672500698869632e-06</v>
      </c>
      <c r="AG4" t="n">
        <v>9.328703703703702</v>
      </c>
      <c r="AH4" t="n">
        <v>455793.0159207486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341.978040428775</v>
      </c>
      <c r="AB5" t="n">
        <v>467.9094419210072</v>
      </c>
      <c r="AC5" t="n">
        <v>423.2528214990919</v>
      </c>
      <c r="AD5" t="n">
        <v>341978.040428775</v>
      </c>
      <c r="AE5" t="n">
        <v>467909.4419210072</v>
      </c>
      <c r="AF5" t="n">
        <v>3.85584162197102e-06</v>
      </c>
      <c r="AG5" t="n">
        <v>8.885030864197532</v>
      </c>
      <c r="AH5" t="n">
        <v>423252.8214990919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332.489572899685</v>
      </c>
      <c r="AB6" t="n">
        <v>454.9269020460623</v>
      </c>
      <c r="AC6" t="n">
        <v>411.5093170087026</v>
      </c>
      <c r="AD6" t="n">
        <v>332489.572899685</v>
      </c>
      <c r="AE6" t="n">
        <v>454926.9020460623</v>
      </c>
      <c r="AF6" t="n">
        <v>3.97463588594664e-06</v>
      </c>
      <c r="AG6" t="n">
        <v>8.618827160493828</v>
      </c>
      <c r="AH6" t="n">
        <v>411509.3170087026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316.1668988368221</v>
      </c>
      <c r="AB7" t="n">
        <v>432.5934992876961</v>
      </c>
      <c r="AC7" t="n">
        <v>391.3073828644672</v>
      </c>
      <c r="AD7" t="n">
        <v>316166.8988368221</v>
      </c>
      <c r="AE7" t="n">
        <v>432593.4992876961</v>
      </c>
      <c r="AF7" t="n">
        <v>4.049126459545702e-06</v>
      </c>
      <c r="AG7" t="n">
        <v>8.460648148148147</v>
      </c>
      <c r="AH7" t="n">
        <v>391307.3828644672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310.5853395174875</v>
      </c>
      <c r="AB8" t="n">
        <v>424.9565635859643</v>
      </c>
      <c r="AC8" t="n">
        <v>384.399305587602</v>
      </c>
      <c r="AD8" t="n">
        <v>310585.3395174875</v>
      </c>
      <c r="AE8" t="n">
        <v>424956.5635859643</v>
      </c>
      <c r="AF8" t="n">
        <v>4.121042269575787e-06</v>
      </c>
      <c r="AG8" t="n">
        <v>8.310185185185185</v>
      </c>
      <c r="AH8" t="n">
        <v>384399.305587602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308.6914255275182</v>
      </c>
      <c r="AB9" t="n">
        <v>422.3652269112999</v>
      </c>
      <c r="AC9" t="n">
        <v>382.0552824482037</v>
      </c>
      <c r="AD9" t="n">
        <v>308691.4255275181</v>
      </c>
      <c r="AE9" t="n">
        <v>422365.2269112999</v>
      </c>
      <c r="AF9" t="n">
        <v>4.147322614969496e-06</v>
      </c>
      <c r="AG9" t="n">
        <v>8.260030864197532</v>
      </c>
      <c r="AH9" t="n">
        <v>382055.2824482037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305.2350642871923</v>
      </c>
      <c r="AB10" t="n">
        <v>417.6360809783899</v>
      </c>
      <c r="AC10" t="n">
        <v>377.7774795657326</v>
      </c>
      <c r="AD10" t="n">
        <v>305235.0642871923</v>
      </c>
      <c r="AE10" t="n">
        <v>417636.0809783899</v>
      </c>
      <c r="AF10" t="n">
        <v>4.190294531086238e-06</v>
      </c>
      <c r="AG10" t="n">
        <v>8.175154320987655</v>
      </c>
      <c r="AH10" t="n">
        <v>377777.4795657326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303.0548232858761</v>
      </c>
      <c r="AB11" t="n">
        <v>414.6529790549445</v>
      </c>
      <c r="AC11" t="n">
        <v>375.0790807030511</v>
      </c>
      <c r="AD11" t="n">
        <v>303054.8232858761</v>
      </c>
      <c r="AE11" t="n">
        <v>414652.9790549445</v>
      </c>
      <c r="AF11" t="n">
        <v>4.216042166776021e-06</v>
      </c>
      <c r="AG11" t="n">
        <v>8.125</v>
      </c>
      <c r="AH11" t="n">
        <v>375079.0807030511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301.5080657166603</v>
      </c>
      <c r="AB12" t="n">
        <v>412.5366371106155</v>
      </c>
      <c r="AC12" t="n">
        <v>373.1647194635842</v>
      </c>
      <c r="AD12" t="n">
        <v>301508.0657166603</v>
      </c>
      <c r="AE12" t="n">
        <v>412536.6371106155</v>
      </c>
      <c r="AF12" t="n">
        <v>4.229359909374185e-06</v>
      </c>
      <c r="AG12" t="n">
        <v>8.097993827160494</v>
      </c>
      <c r="AH12" t="n">
        <v>373164.7194635842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299.5686290036489</v>
      </c>
      <c r="AB13" t="n">
        <v>409.8830142379641</v>
      </c>
      <c r="AC13" t="n">
        <v>370.7643546335156</v>
      </c>
      <c r="AD13" t="n">
        <v>299568.6290036489</v>
      </c>
      <c r="AE13" t="n">
        <v>409883.0142379641</v>
      </c>
      <c r="AF13" t="n">
        <v>4.256528104274439e-06</v>
      </c>
      <c r="AG13" t="n">
        <v>8.04783950617284</v>
      </c>
      <c r="AH13" t="n">
        <v>370764.3546335156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296.3729818632098</v>
      </c>
      <c r="AB14" t="n">
        <v>405.5105888384135</v>
      </c>
      <c r="AC14" t="n">
        <v>366.8092273773605</v>
      </c>
      <c r="AD14" t="n">
        <v>296372.9818632097</v>
      </c>
      <c r="AE14" t="n">
        <v>405510.5888384135</v>
      </c>
      <c r="AF14" t="n">
        <v>4.291598159782937e-06</v>
      </c>
      <c r="AG14" t="n">
        <v>7.982253086419754</v>
      </c>
      <c r="AH14" t="n">
        <v>366809.2273773605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296.5469810297652</v>
      </c>
      <c r="AB15" t="n">
        <v>405.7486621743961</v>
      </c>
      <c r="AC15" t="n">
        <v>367.024579328295</v>
      </c>
      <c r="AD15" t="n">
        <v>296546.9810297652</v>
      </c>
      <c r="AE15" t="n">
        <v>405748.6621743961</v>
      </c>
      <c r="AF15" t="n">
        <v>4.282719664717494e-06</v>
      </c>
      <c r="AG15" t="n">
        <v>7.997685185185186</v>
      </c>
      <c r="AH15" t="n">
        <v>367024.579328295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294.8989308937115</v>
      </c>
      <c r="AB16" t="n">
        <v>403.4937272714068</v>
      </c>
      <c r="AC16" t="n">
        <v>364.9848522476261</v>
      </c>
      <c r="AD16" t="n">
        <v>294898.9308937115</v>
      </c>
      <c r="AE16" t="n">
        <v>403493.7272714069</v>
      </c>
      <c r="AF16" t="n">
        <v>4.299855160193798e-06</v>
      </c>
      <c r="AG16" t="n">
        <v>7.96682098765432</v>
      </c>
      <c r="AH16" t="n">
        <v>364984.8522476261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294.7049695427199</v>
      </c>
      <c r="AB17" t="n">
        <v>403.2283407940093</v>
      </c>
      <c r="AC17" t="n">
        <v>364.744793883159</v>
      </c>
      <c r="AD17" t="n">
        <v>294704.9695427199</v>
      </c>
      <c r="AE17" t="n">
        <v>403228.3407940093</v>
      </c>
      <c r="AF17" t="n">
        <v>4.295327127710423e-06</v>
      </c>
      <c r="AG17" t="n">
        <v>7.974537037037038</v>
      </c>
      <c r="AH17" t="n">
        <v>364744.7938831591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292.8307576227615</v>
      </c>
      <c r="AB18" t="n">
        <v>400.6639613607278</v>
      </c>
      <c r="AC18" t="n">
        <v>362.4251552238608</v>
      </c>
      <c r="AD18" t="n">
        <v>292830.7576227615</v>
      </c>
      <c r="AE18" t="n">
        <v>400663.9613607278</v>
      </c>
      <c r="AF18" t="n">
        <v>4.314238322199815e-06</v>
      </c>
      <c r="AG18" t="n">
        <v>7.939814814814814</v>
      </c>
      <c r="AH18" t="n">
        <v>362425.1552238608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281.2392672434153</v>
      </c>
      <c r="AB19" t="n">
        <v>384.8039728432423</v>
      </c>
      <c r="AC19" t="n">
        <v>348.0788217508504</v>
      </c>
      <c r="AD19" t="n">
        <v>281239.2672434153</v>
      </c>
      <c r="AE19" t="n">
        <v>384803.9728432423</v>
      </c>
      <c r="AF19" t="n">
        <v>4.328976624008449e-06</v>
      </c>
      <c r="AG19" t="n">
        <v>7.912808641975309</v>
      </c>
      <c r="AH19" t="n">
        <v>348078.8217508504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280.0899344849877</v>
      </c>
      <c r="AB20" t="n">
        <v>383.231405058179</v>
      </c>
      <c r="AC20" t="n">
        <v>346.6563376280807</v>
      </c>
      <c r="AD20" t="n">
        <v>280089.9344849877</v>
      </c>
      <c r="AE20" t="n">
        <v>383231.4050581789</v>
      </c>
      <c r="AF20" t="n">
        <v>4.337499979271274e-06</v>
      </c>
      <c r="AG20" t="n">
        <v>7.897376543209877</v>
      </c>
      <c r="AH20" t="n">
        <v>346656.3376280807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279.0001001056945</v>
      </c>
      <c r="AB21" t="n">
        <v>381.7402455803304</v>
      </c>
      <c r="AC21" t="n">
        <v>345.3074923179425</v>
      </c>
      <c r="AD21" t="n">
        <v>279000.1001056945</v>
      </c>
      <c r="AE21" t="n">
        <v>381740.2455803304</v>
      </c>
      <c r="AF21" t="n">
        <v>4.341051377297452e-06</v>
      </c>
      <c r="AG21" t="n">
        <v>7.889660493827161</v>
      </c>
      <c r="AH21" t="n">
        <v>345307.4923179426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279.0942205033846</v>
      </c>
      <c r="AB22" t="n">
        <v>381.869025260749</v>
      </c>
      <c r="AC22" t="n">
        <v>345.4239814464055</v>
      </c>
      <c r="AD22" t="n">
        <v>279094.2205033847</v>
      </c>
      <c r="AE22" t="n">
        <v>381869.025260749</v>
      </c>
      <c r="AF22" t="n">
        <v>4.340341097692217e-06</v>
      </c>
      <c r="AG22" t="n">
        <v>7.893518518518519</v>
      </c>
      <c r="AH22" t="n">
        <v>345423.9814464055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277.9810762174704</v>
      </c>
      <c r="AB23" t="n">
        <v>380.3459721403012</v>
      </c>
      <c r="AC23" t="n">
        <v>344.0462863781548</v>
      </c>
      <c r="AD23" t="n">
        <v>277981.0762174705</v>
      </c>
      <c r="AE23" t="n">
        <v>380345.9721403013</v>
      </c>
      <c r="AF23" t="n">
        <v>4.341051377297452e-06</v>
      </c>
      <c r="AG23" t="n">
        <v>7.889660493827161</v>
      </c>
      <c r="AH23" t="n">
        <v>344046.2863781548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276.7877654827872</v>
      </c>
      <c r="AB24" t="n">
        <v>378.7132317479535</v>
      </c>
      <c r="AC24" t="n">
        <v>342.5693724372871</v>
      </c>
      <c r="AD24" t="n">
        <v>276787.7654827872</v>
      </c>
      <c r="AE24" t="n">
        <v>378713.2317479535</v>
      </c>
      <c r="AF24" t="n">
        <v>4.355434539303468e-06</v>
      </c>
      <c r="AG24" t="n">
        <v>7.862654320987654</v>
      </c>
      <c r="AH24" t="n">
        <v>342569.3724372871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275.0548401324119</v>
      </c>
      <c r="AB25" t="n">
        <v>376.3421668322993</v>
      </c>
      <c r="AC25" t="n">
        <v>340.4245986293724</v>
      </c>
      <c r="AD25" t="n">
        <v>275054.8401324119</v>
      </c>
      <c r="AE25" t="n">
        <v>376342.1668322993</v>
      </c>
      <c r="AF25" t="n">
        <v>4.365378453776764e-06</v>
      </c>
      <c r="AG25" t="n">
        <v>7.847222222222222</v>
      </c>
      <c r="AH25" t="n">
        <v>340424.5986293724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274.7129811610711</v>
      </c>
      <c r="AB26" t="n">
        <v>375.8744203059573</v>
      </c>
      <c r="AC26" t="n">
        <v>340.0014931750183</v>
      </c>
      <c r="AD26" t="n">
        <v>274712.9811610711</v>
      </c>
      <c r="AE26" t="n">
        <v>375874.4203059573</v>
      </c>
      <c r="AF26" t="n">
        <v>4.3520607111786e-06</v>
      </c>
      <c r="AG26" t="n">
        <v>7.87037037037037</v>
      </c>
      <c r="AH26" t="n">
        <v>340001.4931750182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273.5086480335735</v>
      </c>
      <c r="AB27" t="n">
        <v>374.2265985894875</v>
      </c>
      <c r="AC27" t="n">
        <v>338.5109372504359</v>
      </c>
      <c r="AD27" t="n">
        <v>273508.6480335735</v>
      </c>
      <c r="AE27" t="n">
        <v>374226.5985894875</v>
      </c>
      <c r="AF27" t="n">
        <v>4.370705550816029e-06</v>
      </c>
      <c r="AG27" t="n">
        <v>7.835648148148148</v>
      </c>
      <c r="AH27" t="n">
        <v>338510.9372504359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273.5245274787964</v>
      </c>
      <c r="AB28" t="n">
        <v>374.248325546993</v>
      </c>
      <c r="AC28" t="n">
        <v>338.5305906176112</v>
      </c>
      <c r="AD28" t="n">
        <v>273524.5274787964</v>
      </c>
      <c r="AE28" t="n">
        <v>374248.3255469931</v>
      </c>
      <c r="AF28" t="n">
        <v>4.370084056161448e-06</v>
      </c>
      <c r="AG28" t="n">
        <v>7.839506172839506</v>
      </c>
      <c r="AH28" t="n">
        <v>338530.5906176112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272.1487096653333</v>
      </c>
      <c r="AB29" t="n">
        <v>372.3658709178147</v>
      </c>
      <c r="AC29" t="n">
        <v>336.8277948161998</v>
      </c>
      <c r="AD29" t="n">
        <v>272148.7096653333</v>
      </c>
      <c r="AE29" t="n">
        <v>372365.8709178147</v>
      </c>
      <c r="AF29" t="n">
        <v>4.371859755174537e-06</v>
      </c>
      <c r="AG29" t="n">
        <v>7.835648148148148</v>
      </c>
      <c r="AH29" t="n">
        <v>336827.7948161998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270.0442707567315</v>
      </c>
      <c r="AB30" t="n">
        <v>369.4864847617734</v>
      </c>
      <c r="AC30" t="n">
        <v>334.2232132336474</v>
      </c>
      <c r="AD30" t="n">
        <v>270044.2707567315</v>
      </c>
      <c r="AE30" t="n">
        <v>369486.4847617734</v>
      </c>
      <c r="AF30" t="n">
        <v>4.377186852213802e-06</v>
      </c>
      <c r="AG30" t="n">
        <v>7.824074074074074</v>
      </c>
      <c r="AH30" t="n">
        <v>334223.2132336473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270.5156424868067</v>
      </c>
      <c r="AB31" t="n">
        <v>370.1314363583154</v>
      </c>
      <c r="AC31" t="n">
        <v>334.8066115550106</v>
      </c>
      <c r="AD31" t="n">
        <v>270515.6424868067</v>
      </c>
      <c r="AE31" t="n">
        <v>370131.4363583154</v>
      </c>
      <c r="AF31" t="n">
        <v>4.380915820141288e-06</v>
      </c>
      <c r="AG31" t="n">
        <v>7.820216049382716</v>
      </c>
      <c r="AH31" t="n">
        <v>334806.6115550107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270.5179976318403</v>
      </c>
      <c r="AB32" t="n">
        <v>370.134658771652</v>
      </c>
      <c r="AC32" t="n">
        <v>334.8095264257411</v>
      </c>
      <c r="AD32" t="n">
        <v>270517.9976318403</v>
      </c>
      <c r="AE32" t="n">
        <v>370134.658771652</v>
      </c>
      <c r="AF32" t="n">
        <v>4.384289648266157e-06</v>
      </c>
      <c r="AG32" t="n">
        <v>7.8125</v>
      </c>
      <c r="AH32" t="n">
        <v>334809.5264257411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271.2065218869054</v>
      </c>
      <c r="AB33" t="n">
        <v>371.0767280329784</v>
      </c>
      <c r="AC33" t="n">
        <v>335.661685918969</v>
      </c>
      <c r="AD33" t="n">
        <v>271206.5218869054</v>
      </c>
      <c r="AE33" t="n">
        <v>371076.7280329784</v>
      </c>
      <c r="AF33" t="n">
        <v>4.38375693856223e-06</v>
      </c>
      <c r="AG33" t="n">
        <v>7.8125</v>
      </c>
      <c r="AH33" t="n">
        <v>335661.685918969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271.5945243018967</v>
      </c>
      <c r="AB34" t="n">
        <v>371.607610054628</v>
      </c>
      <c r="AC34" t="n">
        <v>336.1419013055699</v>
      </c>
      <c r="AD34" t="n">
        <v>271594.5243018967</v>
      </c>
      <c r="AE34" t="n">
        <v>371607.610054628</v>
      </c>
      <c r="AF34" t="n">
        <v>4.384023293414194e-06</v>
      </c>
      <c r="AG34" t="n">
        <v>7.8125</v>
      </c>
      <c r="AH34" t="n">
        <v>336141.9013055699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272.2499083733299</v>
      </c>
      <c r="AB35" t="n">
        <v>372.5043354546675</v>
      </c>
      <c r="AC35" t="n">
        <v>336.9530444919916</v>
      </c>
      <c r="AD35" t="n">
        <v>272249.9083733299</v>
      </c>
      <c r="AE35" t="n">
        <v>372504.3354546675</v>
      </c>
      <c r="AF35" t="n">
        <v>4.38375693856223e-06</v>
      </c>
      <c r="AG35" t="n">
        <v>7.8125</v>
      </c>
      <c r="AH35" t="n">
        <v>336953.0444919916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513.9853676731564</v>
      </c>
      <c r="AB2" t="n">
        <v>703.2574554844833</v>
      </c>
      <c r="AC2" t="n">
        <v>636.1395509610813</v>
      </c>
      <c r="AD2" t="n">
        <v>513985.3676731563</v>
      </c>
      <c r="AE2" t="n">
        <v>703257.4554844833</v>
      </c>
      <c r="AF2" t="n">
        <v>2.892247144718184e-06</v>
      </c>
      <c r="AG2" t="n">
        <v>12.55015432098766</v>
      </c>
      <c r="AH2" t="n">
        <v>636139.5509610813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354.0089287489917</v>
      </c>
      <c r="AB3" t="n">
        <v>484.3706340860607</v>
      </c>
      <c r="AC3" t="n">
        <v>438.1429805873409</v>
      </c>
      <c r="AD3" t="n">
        <v>354008.9287489917</v>
      </c>
      <c r="AE3" t="n">
        <v>484370.6340860607</v>
      </c>
      <c r="AF3" t="n">
        <v>3.757004578260957e-06</v>
      </c>
      <c r="AG3" t="n">
        <v>9.660493827160494</v>
      </c>
      <c r="AH3" t="n">
        <v>438142.9805873409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318.1591386212361</v>
      </c>
      <c r="AB4" t="n">
        <v>435.3193696521475</v>
      </c>
      <c r="AC4" t="n">
        <v>393.7730999871184</v>
      </c>
      <c r="AD4" t="n">
        <v>318159.1386212361</v>
      </c>
      <c r="AE4" t="n">
        <v>435319.3696521475</v>
      </c>
      <c r="AF4" t="n">
        <v>4.078595363578028e-06</v>
      </c>
      <c r="AG4" t="n">
        <v>8.900462962962964</v>
      </c>
      <c r="AH4" t="n">
        <v>393773.0999871184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296.3980777229334</v>
      </c>
      <c r="AB5" t="n">
        <v>405.5449261008386</v>
      </c>
      <c r="AC5" t="n">
        <v>366.8402875396524</v>
      </c>
      <c r="AD5" t="n">
        <v>296398.0777229334</v>
      </c>
      <c r="AE5" t="n">
        <v>405544.9261008386</v>
      </c>
      <c r="AF5" t="n">
        <v>4.248517235515602e-06</v>
      </c>
      <c r="AG5" t="n">
        <v>8.545524691358024</v>
      </c>
      <c r="AH5" t="n">
        <v>366840.2875396524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288.9108772859741</v>
      </c>
      <c r="AB6" t="n">
        <v>395.3006081510198</v>
      </c>
      <c r="AC6" t="n">
        <v>357.5736729169737</v>
      </c>
      <c r="AD6" t="n">
        <v>288910.8772859741</v>
      </c>
      <c r="AE6" t="n">
        <v>395300.6081510198</v>
      </c>
      <c r="AF6" t="n">
        <v>4.357376374957336e-06</v>
      </c>
      <c r="AG6" t="n">
        <v>8.329475308641976</v>
      </c>
      <c r="AH6" t="n">
        <v>357573.6729169737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281.5671474295865</v>
      </c>
      <c r="AB7" t="n">
        <v>385.2525929790146</v>
      </c>
      <c r="AC7" t="n">
        <v>348.4846262105069</v>
      </c>
      <c r="AD7" t="n">
        <v>281567.1474295865</v>
      </c>
      <c r="AE7" t="n">
        <v>385252.5929790146</v>
      </c>
      <c r="AF7" t="n">
        <v>4.462848367450151e-06</v>
      </c>
      <c r="AG7" t="n">
        <v>8.132716049382715</v>
      </c>
      <c r="AH7" t="n">
        <v>348484.6262105069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281.4600465316562</v>
      </c>
      <c r="AB8" t="n">
        <v>385.1060528055082</v>
      </c>
      <c r="AC8" t="n">
        <v>348.3520716254894</v>
      </c>
      <c r="AD8" t="n">
        <v>281460.0465316562</v>
      </c>
      <c r="AE8" t="n">
        <v>385106.0528055082</v>
      </c>
      <c r="AF8" t="n">
        <v>4.46501237800085e-06</v>
      </c>
      <c r="AG8" t="n">
        <v>8.128858024691359</v>
      </c>
      <c r="AH8" t="n">
        <v>348352.0716254895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278.4799446947274</v>
      </c>
      <c r="AB9" t="n">
        <v>381.0285459994081</v>
      </c>
      <c r="AC9" t="n">
        <v>344.6637163461469</v>
      </c>
      <c r="AD9" t="n">
        <v>278479.9446947274</v>
      </c>
      <c r="AE9" t="n">
        <v>381028.5459994081</v>
      </c>
      <c r="AF9" t="n">
        <v>4.506881277786133e-06</v>
      </c>
      <c r="AG9" t="n">
        <v>8.055555555555555</v>
      </c>
      <c r="AH9" t="n">
        <v>344663.7163461469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275.8624084365371</v>
      </c>
      <c r="AB10" t="n">
        <v>377.4471174134024</v>
      </c>
      <c r="AC10" t="n">
        <v>341.424094277823</v>
      </c>
      <c r="AD10" t="n">
        <v>275862.4084365371</v>
      </c>
      <c r="AE10" t="n">
        <v>377447.1174134024</v>
      </c>
      <c r="AF10" t="n">
        <v>4.53473115269949e-06</v>
      </c>
      <c r="AG10" t="n">
        <v>8.005401234567902</v>
      </c>
      <c r="AH10" t="n">
        <v>341424.094277823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273.6507176739748</v>
      </c>
      <c r="AB11" t="n">
        <v>374.4209845391546</v>
      </c>
      <c r="AC11" t="n">
        <v>338.6867712778891</v>
      </c>
      <c r="AD11" t="n">
        <v>273650.7176739748</v>
      </c>
      <c r="AE11" t="n">
        <v>374420.9845391546</v>
      </c>
      <c r="AF11" t="n">
        <v>4.560793366723139e-06</v>
      </c>
      <c r="AG11" t="n">
        <v>7.959104938271604</v>
      </c>
      <c r="AH11" t="n">
        <v>338686.7712778891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261.0300902480344</v>
      </c>
      <c r="AB12" t="n">
        <v>357.1528853121965</v>
      </c>
      <c r="AC12" t="n">
        <v>323.0667152052225</v>
      </c>
      <c r="AD12" t="n">
        <v>261030.0902480343</v>
      </c>
      <c r="AE12" t="n">
        <v>357152.8853121965</v>
      </c>
      <c r="AF12" t="n">
        <v>4.597393371254543e-06</v>
      </c>
      <c r="AG12" t="n">
        <v>7.897376543209877</v>
      </c>
      <c r="AH12" t="n">
        <v>323066.7152052225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259.8768002487088</v>
      </c>
      <c r="AB13" t="n">
        <v>355.5749030555554</v>
      </c>
      <c r="AC13" t="n">
        <v>321.6393333604432</v>
      </c>
      <c r="AD13" t="n">
        <v>259876.8002487088</v>
      </c>
      <c r="AE13" t="n">
        <v>355574.9030555554</v>
      </c>
      <c r="AF13" t="n">
        <v>4.599745556635738e-06</v>
      </c>
      <c r="AG13" t="n">
        <v>7.889660493827161</v>
      </c>
      <c r="AH13" t="n">
        <v>321639.3333604432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258.4902738168287</v>
      </c>
      <c r="AB14" t="n">
        <v>353.6777964222281</v>
      </c>
      <c r="AC14" t="n">
        <v>319.9232839215948</v>
      </c>
      <c r="AD14" t="n">
        <v>258490.2738168287</v>
      </c>
      <c r="AE14" t="n">
        <v>353677.7964222281</v>
      </c>
      <c r="AF14" t="n">
        <v>4.614140931168655e-06</v>
      </c>
      <c r="AG14" t="n">
        <v>7.866512345679013</v>
      </c>
      <c r="AH14" t="n">
        <v>319923.2839215947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256.4571114518116</v>
      </c>
      <c r="AB15" t="n">
        <v>350.8959339774527</v>
      </c>
      <c r="AC15" t="n">
        <v>317.4069185242859</v>
      </c>
      <c r="AD15" t="n">
        <v>256457.1114518116</v>
      </c>
      <c r="AE15" t="n">
        <v>350895.9339774527</v>
      </c>
      <c r="AF15" t="n">
        <v>4.629853529515042e-06</v>
      </c>
      <c r="AG15" t="n">
        <v>7.839506172839506</v>
      </c>
      <c r="AH15" t="n">
        <v>317406.9185242859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254.9779532936721</v>
      </c>
      <c r="AB16" t="n">
        <v>348.8720845296348</v>
      </c>
      <c r="AC16" t="n">
        <v>315.5762224272765</v>
      </c>
      <c r="AD16" t="n">
        <v>254977.9532936721</v>
      </c>
      <c r="AE16" t="n">
        <v>348872.0845296348</v>
      </c>
      <c r="AF16" t="n">
        <v>4.645095690785191e-06</v>
      </c>
      <c r="AG16" t="n">
        <v>7.816358024691358</v>
      </c>
      <c r="AH16" t="n">
        <v>315576.2224272765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253.5110452956963</v>
      </c>
      <c r="AB17" t="n">
        <v>346.8649962913919</v>
      </c>
      <c r="AC17" t="n">
        <v>313.7606878735248</v>
      </c>
      <c r="AD17" t="n">
        <v>253511.0452956963</v>
      </c>
      <c r="AE17" t="n">
        <v>346864.9962913919</v>
      </c>
      <c r="AF17" t="n">
        <v>4.652810858835512e-06</v>
      </c>
      <c r="AG17" t="n">
        <v>7.800925925925926</v>
      </c>
      <c r="AH17" t="n">
        <v>313760.6878735248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252.0249300373163</v>
      </c>
      <c r="AB18" t="n">
        <v>344.8316278320995</v>
      </c>
      <c r="AC18" t="n">
        <v>311.921381246136</v>
      </c>
      <c r="AD18" t="n">
        <v>252024.9300373163</v>
      </c>
      <c r="AE18" t="n">
        <v>344831.6278320994</v>
      </c>
      <c r="AF18" t="n">
        <v>4.658362016335134e-06</v>
      </c>
      <c r="AG18" t="n">
        <v>7.79320987654321</v>
      </c>
      <c r="AH18" t="n">
        <v>311921.381246136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251.7679135291531</v>
      </c>
      <c r="AB19" t="n">
        <v>344.4799665068626</v>
      </c>
      <c r="AC19" t="n">
        <v>311.60328198422</v>
      </c>
      <c r="AD19" t="n">
        <v>251767.9135291531</v>
      </c>
      <c r="AE19" t="n">
        <v>344479.9665068627</v>
      </c>
      <c r="AF19" t="n">
        <v>4.654598519725221e-06</v>
      </c>
      <c r="AG19" t="n">
        <v>7.797067901234568</v>
      </c>
      <c r="AH19" t="n">
        <v>311603.28198422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249.5355747376835</v>
      </c>
      <c r="AB20" t="n">
        <v>341.4255820885386</v>
      </c>
      <c r="AC20" t="n">
        <v>308.8404037279243</v>
      </c>
      <c r="AD20" t="n">
        <v>249535.5747376835</v>
      </c>
      <c r="AE20" t="n">
        <v>341425.5820885386</v>
      </c>
      <c r="AF20" t="n">
        <v>4.670875642563096e-06</v>
      </c>
      <c r="AG20" t="n">
        <v>7.770061728395062</v>
      </c>
      <c r="AH20" t="n">
        <v>308840.4037279243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247.4686395540355</v>
      </c>
      <c r="AB21" t="n">
        <v>338.5975101835282</v>
      </c>
      <c r="AC21" t="n">
        <v>306.2822390363034</v>
      </c>
      <c r="AD21" t="n">
        <v>247468.6395540356</v>
      </c>
      <c r="AE21" t="n">
        <v>338597.5101835282</v>
      </c>
      <c r="AF21" t="n">
        <v>4.681131170825109e-06</v>
      </c>
      <c r="AG21" t="n">
        <v>7.75462962962963</v>
      </c>
      <c r="AH21" t="n">
        <v>306282.2390363034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246.2123880681564</v>
      </c>
      <c r="AB22" t="n">
        <v>336.8786514786452</v>
      </c>
      <c r="AC22" t="n">
        <v>304.7274257937805</v>
      </c>
      <c r="AD22" t="n">
        <v>246212.3880681564</v>
      </c>
      <c r="AE22" t="n">
        <v>336878.6514786452</v>
      </c>
      <c r="AF22" t="n">
        <v>4.686494153494233e-06</v>
      </c>
      <c r="AG22" t="n">
        <v>7.746913580246913</v>
      </c>
      <c r="AH22" t="n">
        <v>304727.4257937805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246.341721587274</v>
      </c>
      <c r="AB23" t="n">
        <v>337.055611305294</v>
      </c>
      <c r="AC23" t="n">
        <v>304.8874968229387</v>
      </c>
      <c r="AD23" t="n">
        <v>246341.721587274</v>
      </c>
      <c r="AE23" t="n">
        <v>337055.611305294</v>
      </c>
      <c r="AF23" t="n">
        <v>4.685082842265517e-06</v>
      </c>
      <c r="AG23" t="n">
        <v>7.746913580246913</v>
      </c>
      <c r="AH23" t="n">
        <v>304887.4968229387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247.0009864513835</v>
      </c>
      <c r="AB24" t="n">
        <v>337.9576465770812</v>
      </c>
      <c r="AC24" t="n">
        <v>305.7034431144012</v>
      </c>
      <c r="AD24" t="n">
        <v>247000.9864513834</v>
      </c>
      <c r="AE24" t="n">
        <v>337957.6465770812</v>
      </c>
      <c r="AF24" t="n">
        <v>4.683765618452047e-06</v>
      </c>
      <c r="AG24" t="n">
        <v>7.750771604938271</v>
      </c>
      <c r="AH24" t="n">
        <v>305703.4431144012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273.0274738826931</v>
      </c>
      <c r="AB2" t="n">
        <v>373.5682348883475</v>
      </c>
      <c r="AC2" t="n">
        <v>337.9154068569135</v>
      </c>
      <c r="AD2" t="n">
        <v>273027.4738826932</v>
      </c>
      <c r="AE2" t="n">
        <v>373568.2348883475</v>
      </c>
      <c r="AF2" t="n">
        <v>4.672849596843304e-06</v>
      </c>
      <c r="AG2" t="n">
        <v>9.471450617283951</v>
      </c>
      <c r="AH2" t="n">
        <v>337915.4068569135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225.0764204240817</v>
      </c>
      <c r="AB3" t="n">
        <v>307.9594880949535</v>
      </c>
      <c r="AC3" t="n">
        <v>278.5682667751184</v>
      </c>
      <c r="AD3" t="n">
        <v>225076.4204240817</v>
      </c>
      <c r="AE3" t="n">
        <v>307959.4880949535</v>
      </c>
      <c r="AF3" t="n">
        <v>5.327633578647196e-06</v>
      </c>
      <c r="AG3" t="n">
        <v>8.306327160493829</v>
      </c>
      <c r="AH3" t="n">
        <v>278568.2667751184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216.1520034110143</v>
      </c>
      <c r="AB4" t="n">
        <v>295.7487070201893</v>
      </c>
      <c r="AC4" t="n">
        <v>267.522865508187</v>
      </c>
      <c r="AD4" t="n">
        <v>216152.0034110143</v>
      </c>
      <c r="AE4" t="n">
        <v>295748.7070201893</v>
      </c>
      <c r="AF4" t="n">
        <v>5.535953079515428e-06</v>
      </c>
      <c r="AG4" t="n">
        <v>7.993827160493827</v>
      </c>
      <c r="AH4" t="n">
        <v>267522.865508187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202.1606626503073</v>
      </c>
      <c r="AB5" t="n">
        <v>276.6051373370088</v>
      </c>
      <c r="AC5" t="n">
        <v>250.2063312473944</v>
      </c>
      <c r="AD5" t="n">
        <v>202160.6626503073</v>
      </c>
      <c r="AE5" t="n">
        <v>276605.1373370088</v>
      </c>
      <c r="AF5" t="n">
        <v>5.63850684260805e-06</v>
      </c>
      <c r="AG5" t="n">
        <v>7.847222222222222</v>
      </c>
      <c r="AH5" t="n">
        <v>250206.3312473944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197.06057867091</v>
      </c>
      <c r="AB6" t="n">
        <v>269.6269774365754</v>
      </c>
      <c r="AC6" t="n">
        <v>243.8941571339472</v>
      </c>
      <c r="AD6" t="n">
        <v>197060.57867091</v>
      </c>
      <c r="AE6" t="n">
        <v>269626.9774365755</v>
      </c>
      <c r="AF6" t="n">
        <v>5.721329904076587e-06</v>
      </c>
      <c r="AG6" t="n">
        <v>7.735339506172839</v>
      </c>
      <c r="AH6" t="n">
        <v>243894.1571339472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193.7687219951922</v>
      </c>
      <c r="AB7" t="n">
        <v>265.1229139063937</v>
      </c>
      <c r="AC7" t="n">
        <v>239.8199551055917</v>
      </c>
      <c r="AD7" t="n">
        <v>193768.7219951922</v>
      </c>
      <c r="AE7" t="n">
        <v>265122.9139063937</v>
      </c>
      <c r="AF7" t="n">
        <v>5.763200288336997e-06</v>
      </c>
      <c r="AG7" t="n">
        <v>7.677469135802468</v>
      </c>
      <c r="AH7" t="n">
        <v>239819.9551055917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193.6053692824742</v>
      </c>
      <c r="AB8" t="n">
        <v>264.8994075182399</v>
      </c>
      <c r="AC8" t="n">
        <v>239.6177798534301</v>
      </c>
      <c r="AD8" t="n">
        <v>193605.3692824742</v>
      </c>
      <c r="AE8" t="n">
        <v>264899.4075182399</v>
      </c>
      <c r="AF8" t="n">
        <v>5.768247677124554e-06</v>
      </c>
      <c r="AG8" t="n">
        <v>7.673611111111111</v>
      </c>
      <c r="AH8" t="n">
        <v>239617.7798534301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339.3793750026756</v>
      </c>
      <c r="AB2" t="n">
        <v>464.3538332399906</v>
      </c>
      <c r="AC2" t="n">
        <v>420.0365551202634</v>
      </c>
      <c r="AD2" t="n">
        <v>339379.3750026756</v>
      </c>
      <c r="AE2" t="n">
        <v>464353.8332399906</v>
      </c>
      <c r="AF2" t="n">
        <v>3.921911574343514e-06</v>
      </c>
      <c r="AG2" t="n">
        <v>10.39351851851852</v>
      </c>
      <c r="AH2" t="n">
        <v>420036.5551202634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271.8081315466322</v>
      </c>
      <c r="AB3" t="n">
        <v>371.8998769105617</v>
      </c>
      <c r="AC3" t="n">
        <v>336.4062746229724</v>
      </c>
      <c r="AD3" t="n">
        <v>271808.1315466322</v>
      </c>
      <c r="AE3" t="n">
        <v>371899.8769105616</v>
      </c>
      <c r="AF3" t="n">
        <v>4.656233227450748e-06</v>
      </c>
      <c r="AG3" t="n">
        <v>8.753858024691359</v>
      </c>
      <c r="AH3" t="n">
        <v>336406.2746229724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248.4126909712703</v>
      </c>
      <c r="AB4" t="n">
        <v>339.8892029811972</v>
      </c>
      <c r="AC4" t="n">
        <v>307.4506544862655</v>
      </c>
      <c r="AD4" t="n">
        <v>248412.6909712703</v>
      </c>
      <c r="AE4" t="n">
        <v>339889.2029811972</v>
      </c>
      <c r="AF4" t="n">
        <v>4.925554938784611e-06</v>
      </c>
      <c r="AG4" t="n">
        <v>8.275462962962964</v>
      </c>
      <c r="AH4" t="n">
        <v>307450.6544862655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241.3388171304094</v>
      </c>
      <c r="AB5" t="n">
        <v>330.2104167148477</v>
      </c>
      <c r="AC5" t="n">
        <v>298.6955979969115</v>
      </c>
      <c r="AD5" t="n">
        <v>241338.8171304094</v>
      </c>
      <c r="AE5" t="n">
        <v>330210.4167148477</v>
      </c>
      <c r="AF5" t="n">
        <v>5.061747832432844e-06</v>
      </c>
      <c r="AG5" t="n">
        <v>8.051697530864198</v>
      </c>
      <c r="AH5" t="n">
        <v>298695.5979969115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237.5212942254072</v>
      </c>
      <c r="AB6" t="n">
        <v>324.987113459002</v>
      </c>
      <c r="AC6" t="n">
        <v>293.9707994728499</v>
      </c>
      <c r="AD6" t="n">
        <v>237521.2942254072</v>
      </c>
      <c r="AE6" t="n">
        <v>324987.1134590021</v>
      </c>
      <c r="AF6" t="n">
        <v>5.127466978941146e-06</v>
      </c>
      <c r="AG6" t="n">
        <v>7.951388888888889</v>
      </c>
      <c r="AH6" t="n">
        <v>293970.7994728499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224.5406388826581</v>
      </c>
      <c r="AB7" t="n">
        <v>307.2264081529647</v>
      </c>
      <c r="AC7" t="n">
        <v>277.9051509539086</v>
      </c>
      <c r="AD7" t="n">
        <v>224540.6388826581</v>
      </c>
      <c r="AE7" t="n">
        <v>307226.4081529647</v>
      </c>
      <c r="AF7" t="n">
        <v>5.181246794974467e-06</v>
      </c>
      <c r="AG7" t="n">
        <v>7.866512345679013</v>
      </c>
      <c r="AH7" t="n">
        <v>277905.1509539086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220.379254965478</v>
      </c>
      <c r="AB8" t="n">
        <v>301.5326190901802</v>
      </c>
      <c r="AC8" t="n">
        <v>272.7547691279913</v>
      </c>
      <c r="AD8" t="n">
        <v>220379.254965478</v>
      </c>
      <c r="AE8" t="n">
        <v>301532.6190901801</v>
      </c>
      <c r="AF8" t="n">
        <v>5.239781211639417e-06</v>
      </c>
      <c r="AG8" t="n">
        <v>7.777777777777778</v>
      </c>
      <c r="AH8" t="n">
        <v>272754.7691279913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217.882212593605</v>
      </c>
      <c r="AB9" t="n">
        <v>298.1160555552507</v>
      </c>
      <c r="AC9" t="n">
        <v>269.6642776216573</v>
      </c>
      <c r="AD9" t="n">
        <v>217882.212593605</v>
      </c>
      <c r="AE9" t="n">
        <v>298116.0555552507</v>
      </c>
      <c r="AF9" t="n">
        <v>5.277501043317013e-06</v>
      </c>
      <c r="AG9" t="n">
        <v>7.723765432098765</v>
      </c>
      <c r="AH9" t="n">
        <v>269664.2776216574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215.0927612424649</v>
      </c>
      <c r="AB10" t="n">
        <v>294.2994051547143</v>
      </c>
      <c r="AC10" t="n">
        <v>266.2118829786445</v>
      </c>
      <c r="AD10" t="n">
        <v>215092.7612424649</v>
      </c>
      <c r="AE10" t="n">
        <v>294299.4051547144</v>
      </c>
      <c r="AF10" t="n">
        <v>5.289651689375622e-06</v>
      </c>
      <c r="AG10" t="n">
        <v>7.704475308641975</v>
      </c>
      <c r="AH10" t="n">
        <v>266211.8829786445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213.142514669056</v>
      </c>
      <c r="AB11" t="n">
        <v>291.6309917541711</v>
      </c>
      <c r="AC11" t="n">
        <v>263.7981392079066</v>
      </c>
      <c r="AD11" t="n">
        <v>213142.514669056</v>
      </c>
      <c r="AE11" t="n">
        <v>291630.9917541711</v>
      </c>
      <c r="AF11" t="n">
        <v>5.303175886727812e-06</v>
      </c>
      <c r="AG11" t="n">
        <v>7.685185185185186</v>
      </c>
      <c r="AH11" t="n">
        <v>263798.1392079066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212.5358093352721</v>
      </c>
      <c r="AB12" t="n">
        <v>290.8008707505382</v>
      </c>
      <c r="AC12" t="n">
        <v>263.047243787778</v>
      </c>
      <c r="AD12" t="n">
        <v>212535.8093352721</v>
      </c>
      <c r="AE12" t="n">
        <v>290800.8707505382</v>
      </c>
      <c r="AF12" t="n">
        <v>5.298526943887996e-06</v>
      </c>
      <c r="AG12" t="n">
        <v>7.692901234567902</v>
      </c>
      <c r="AH12" t="n">
        <v>263047.243787778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212.556746838167</v>
      </c>
      <c r="AB13" t="n">
        <v>290.8295183656963</v>
      </c>
      <c r="AC13" t="n">
        <v>263.0731573147525</v>
      </c>
      <c r="AD13" t="n">
        <v>212556.746838167</v>
      </c>
      <c r="AE13" t="n">
        <v>290829.5183656963</v>
      </c>
      <c r="AF13" t="n">
        <v>5.318073635373584e-06</v>
      </c>
      <c r="AG13" t="n">
        <v>7.665895061728396</v>
      </c>
      <c r="AH13" t="n">
        <v>263073.1573147525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226.7729162696901</v>
      </c>
      <c r="AB2" t="n">
        <v>310.2807085550281</v>
      </c>
      <c r="AC2" t="n">
        <v>280.6679532123377</v>
      </c>
      <c r="AD2" t="n">
        <v>226772.9162696901</v>
      </c>
      <c r="AE2" t="n">
        <v>310280.7085550281</v>
      </c>
      <c r="AF2" t="n">
        <v>5.357469864303489e-06</v>
      </c>
      <c r="AG2" t="n">
        <v>8.885030864197532</v>
      </c>
      <c r="AH2" t="n">
        <v>280667.9532123377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198.6920974639182</v>
      </c>
      <c r="AB3" t="n">
        <v>271.8592934266974</v>
      </c>
      <c r="AC3" t="n">
        <v>245.9134240190478</v>
      </c>
      <c r="AD3" t="n">
        <v>198692.0974639182</v>
      </c>
      <c r="AE3" t="n">
        <v>271859.2934266974</v>
      </c>
      <c r="AF3" t="n">
        <v>5.913205568329811e-06</v>
      </c>
      <c r="AG3" t="n">
        <v>8.051697530864198</v>
      </c>
      <c r="AH3" t="n">
        <v>245913.4240190478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182.1498641955021</v>
      </c>
      <c r="AB4" t="n">
        <v>249.2254800770362</v>
      </c>
      <c r="AC4" t="n">
        <v>225.4397500487144</v>
      </c>
      <c r="AD4" t="n">
        <v>182149.8641955021</v>
      </c>
      <c r="AE4" t="n">
        <v>249225.4800770362</v>
      </c>
      <c r="AF4" t="n">
        <v>6.103715321219828e-06</v>
      </c>
      <c r="AG4" t="n">
        <v>7.800925925925926</v>
      </c>
      <c r="AH4" t="n">
        <v>225439.7500487145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178.133823649119</v>
      </c>
      <c r="AB5" t="n">
        <v>243.7305562262731</v>
      </c>
      <c r="AC5" t="n">
        <v>220.4692540180924</v>
      </c>
      <c r="AD5" t="n">
        <v>178133.823649119</v>
      </c>
      <c r="AE5" t="n">
        <v>243730.5562262731</v>
      </c>
      <c r="AF5" t="n">
        <v>6.185150837351573e-06</v>
      </c>
      <c r="AG5" t="n">
        <v>7.696759259259259</v>
      </c>
      <c r="AH5" t="n">
        <v>220469.2540180924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178.8785740522498</v>
      </c>
      <c r="AB6" t="n">
        <v>244.749556583905</v>
      </c>
      <c r="AC6" t="n">
        <v>221.3910024117683</v>
      </c>
      <c r="AD6" t="n">
        <v>178878.5740522498</v>
      </c>
      <c r="AE6" t="n">
        <v>244749.556583905</v>
      </c>
      <c r="AF6" t="n">
        <v>6.18626132166246e-06</v>
      </c>
      <c r="AG6" t="n">
        <v>7.696759259259259</v>
      </c>
      <c r="AH6" t="n">
        <v>221391.0024117682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541.5672936520566</v>
      </c>
      <c r="AB2" t="n">
        <v>740.9962634375095</v>
      </c>
      <c r="AC2" t="n">
        <v>670.2766200498203</v>
      </c>
      <c r="AD2" t="n">
        <v>541567.2936520566</v>
      </c>
      <c r="AE2" t="n">
        <v>740996.2634375094</v>
      </c>
      <c r="AF2" t="n">
        <v>2.753617418727692e-06</v>
      </c>
      <c r="AG2" t="n">
        <v>12.9783950617284</v>
      </c>
      <c r="AH2" t="n">
        <v>670276.6200498203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366.0344183770965</v>
      </c>
      <c r="AB3" t="n">
        <v>500.8244395223935</v>
      </c>
      <c r="AC3" t="n">
        <v>453.0264579258912</v>
      </c>
      <c r="AD3" t="n">
        <v>366034.4183770965</v>
      </c>
      <c r="AE3" t="n">
        <v>500824.4395223935</v>
      </c>
      <c r="AF3" t="n">
        <v>3.643452880084692e-06</v>
      </c>
      <c r="AG3" t="n">
        <v>9.8070987654321</v>
      </c>
      <c r="AH3" t="n">
        <v>453026.4579258912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328.1145108699389</v>
      </c>
      <c r="AB4" t="n">
        <v>448.9407491628492</v>
      </c>
      <c r="AC4" t="n">
        <v>406.0944741550449</v>
      </c>
      <c r="AD4" t="n">
        <v>328114.5108699389</v>
      </c>
      <c r="AE4" t="n">
        <v>448940.7491628492</v>
      </c>
      <c r="AF4" t="n">
        <v>3.969614722624563e-06</v>
      </c>
      <c r="AG4" t="n">
        <v>9.00462962962963</v>
      </c>
      <c r="AH4" t="n">
        <v>406094.4741550449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314.7045120974952</v>
      </c>
      <c r="AB5" t="n">
        <v>430.5925972349996</v>
      </c>
      <c r="AC5" t="n">
        <v>389.4974440953963</v>
      </c>
      <c r="AD5" t="n">
        <v>314704.5120974953</v>
      </c>
      <c r="AE5" t="n">
        <v>430592.5972349996</v>
      </c>
      <c r="AF5" t="n">
        <v>4.148860154409468e-06</v>
      </c>
      <c r="AG5" t="n">
        <v>8.614969135802468</v>
      </c>
      <c r="AH5" t="n">
        <v>389497.4440953963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296.8988121436303</v>
      </c>
      <c r="AB6" t="n">
        <v>406.2300530260797</v>
      </c>
      <c r="AC6" t="n">
        <v>367.4600269127302</v>
      </c>
      <c r="AD6" t="n">
        <v>296898.8121436303</v>
      </c>
      <c r="AE6" t="n">
        <v>406230.0530260797</v>
      </c>
      <c r="AF6" t="n">
        <v>4.257704279653532e-06</v>
      </c>
      <c r="AG6" t="n">
        <v>8.395061728395062</v>
      </c>
      <c r="AH6" t="n">
        <v>367460.0269127302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291.1053877634132</v>
      </c>
      <c r="AB7" t="n">
        <v>398.3032342012214</v>
      </c>
      <c r="AC7" t="n">
        <v>360.2897325511563</v>
      </c>
      <c r="AD7" t="n">
        <v>291105.3877634132</v>
      </c>
      <c r="AE7" t="n">
        <v>398303.2342012214</v>
      </c>
      <c r="AF7" t="n">
        <v>4.337739449194698e-06</v>
      </c>
      <c r="AG7" t="n">
        <v>8.24074074074074</v>
      </c>
      <c r="AH7" t="n">
        <v>360289.7325511563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289.3297826753766</v>
      </c>
      <c r="AB8" t="n">
        <v>395.8737729856019</v>
      </c>
      <c r="AC8" t="n">
        <v>358.0921357041852</v>
      </c>
      <c r="AD8" t="n">
        <v>289329.7826753766</v>
      </c>
      <c r="AE8" t="n">
        <v>395873.7729856019</v>
      </c>
      <c r="AF8" t="n">
        <v>4.364417839041755e-06</v>
      </c>
      <c r="AG8" t="n">
        <v>8.186728395061728</v>
      </c>
      <c r="AH8" t="n">
        <v>358092.1357041852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286.1454203514043</v>
      </c>
      <c r="AB9" t="n">
        <v>391.516787969792</v>
      </c>
      <c r="AC9" t="n">
        <v>354.1509752232174</v>
      </c>
      <c r="AD9" t="n">
        <v>286145.4203514042</v>
      </c>
      <c r="AE9" t="n">
        <v>391516.787969792</v>
      </c>
      <c r="AF9" t="n">
        <v>4.406288089773939e-06</v>
      </c>
      <c r="AG9" t="n">
        <v>8.109567901234568</v>
      </c>
      <c r="AH9" t="n">
        <v>354150.9752232174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283.22975040258</v>
      </c>
      <c r="AB10" t="n">
        <v>387.5274397155307</v>
      </c>
      <c r="AC10" t="n">
        <v>350.5423647672574</v>
      </c>
      <c r="AD10" t="n">
        <v>283229.75040258</v>
      </c>
      <c r="AE10" t="n">
        <v>387527.4397155307</v>
      </c>
      <c r="AF10" t="n">
        <v>4.445935141352203e-06</v>
      </c>
      <c r="AG10" t="n">
        <v>8.040123456790123</v>
      </c>
      <c r="AH10" t="n">
        <v>350542.3647672574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280.4397984203359</v>
      </c>
      <c r="AB11" t="n">
        <v>383.7101043294297</v>
      </c>
      <c r="AC11" t="n">
        <v>347.0893505127419</v>
      </c>
      <c r="AD11" t="n">
        <v>280439.7984203359</v>
      </c>
      <c r="AE11" t="n">
        <v>383710.1043294297</v>
      </c>
      <c r="AF11" t="n">
        <v>4.476133596526299e-06</v>
      </c>
      <c r="AG11" t="n">
        <v>7.986111111111111</v>
      </c>
      <c r="AH11" t="n">
        <v>347089.3505127419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279.2740543652768</v>
      </c>
      <c r="AB12" t="n">
        <v>382.1150818842999</v>
      </c>
      <c r="AC12" t="n">
        <v>345.6465547711472</v>
      </c>
      <c r="AD12" t="n">
        <v>279274.0543652768</v>
      </c>
      <c r="AE12" t="n">
        <v>382115.0818842999</v>
      </c>
      <c r="AF12" t="n">
        <v>4.488731725065187e-06</v>
      </c>
      <c r="AG12" t="n">
        <v>7.962962962962964</v>
      </c>
      <c r="AH12" t="n">
        <v>345646.5547711472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278.1398702430888</v>
      </c>
      <c r="AB13" t="n">
        <v>380.5632411316502</v>
      </c>
      <c r="AC13" t="n">
        <v>344.2428195219082</v>
      </c>
      <c r="AD13" t="n">
        <v>278139.8702430887</v>
      </c>
      <c r="AE13" t="n">
        <v>380563.2411316502</v>
      </c>
      <c r="AF13" t="n">
        <v>4.49401182305575e-06</v>
      </c>
      <c r="AG13" t="n">
        <v>7.951388888888889</v>
      </c>
      <c r="AH13" t="n">
        <v>344242.8195219082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276.4893732488018</v>
      </c>
      <c r="AB14" t="n">
        <v>378.3049583292783</v>
      </c>
      <c r="AC14" t="n">
        <v>342.200064060675</v>
      </c>
      <c r="AD14" t="n">
        <v>276489.3732488017</v>
      </c>
      <c r="AE14" t="n">
        <v>378304.9583292783</v>
      </c>
      <c r="AF14" t="n">
        <v>4.512075316181361e-06</v>
      </c>
      <c r="AG14" t="n">
        <v>7.920524691358025</v>
      </c>
      <c r="AH14" t="n">
        <v>342200.064060675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265.0001914404999</v>
      </c>
      <c r="AB15" t="n">
        <v>362.5849529122312</v>
      </c>
      <c r="AC15" t="n">
        <v>327.9803538974647</v>
      </c>
      <c r="AD15" t="n">
        <v>265000.1914404999</v>
      </c>
      <c r="AE15" t="n">
        <v>362584.9529122312</v>
      </c>
      <c r="AF15" t="n">
        <v>4.52754507696073e-06</v>
      </c>
      <c r="AG15" t="n">
        <v>7.893518518518519</v>
      </c>
      <c r="AH15" t="n">
        <v>327980.3538974647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262.7194642248294</v>
      </c>
      <c r="AB16" t="n">
        <v>359.4643613171674</v>
      </c>
      <c r="AC16" t="n">
        <v>325.157587184456</v>
      </c>
      <c r="AD16" t="n">
        <v>262719.4642248294</v>
      </c>
      <c r="AE16" t="n">
        <v>359464.3613171674</v>
      </c>
      <c r="AF16" t="n">
        <v>4.546071736576742e-06</v>
      </c>
      <c r="AG16" t="n">
        <v>7.862654320987654</v>
      </c>
      <c r="AH16" t="n">
        <v>325157.5871844559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261.3682396359258</v>
      </c>
      <c r="AB17" t="n">
        <v>357.6155562228078</v>
      </c>
      <c r="AC17" t="n">
        <v>323.4852294534876</v>
      </c>
      <c r="AD17" t="n">
        <v>261368.2396359257</v>
      </c>
      <c r="AE17" t="n">
        <v>357615.5562228077</v>
      </c>
      <c r="AF17" t="n">
        <v>4.560800430971469e-06</v>
      </c>
      <c r="AG17" t="n">
        <v>7.835648148148148</v>
      </c>
      <c r="AH17" t="n">
        <v>323485.2294534877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260.967222135926</v>
      </c>
      <c r="AB18" t="n">
        <v>357.0668663876646</v>
      </c>
      <c r="AC18" t="n">
        <v>322.9889058061195</v>
      </c>
      <c r="AD18" t="n">
        <v>260967.222135926</v>
      </c>
      <c r="AE18" t="n">
        <v>357066.8663876646</v>
      </c>
      <c r="AF18" t="n">
        <v>4.551351834567303e-06</v>
      </c>
      <c r="AG18" t="n">
        <v>7.851080246913581</v>
      </c>
      <c r="AH18" t="n">
        <v>322988.9058061196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258.6438403509476</v>
      </c>
      <c r="AB19" t="n">
        <v>353.8879129290869</v>
      </c>
      <c r="AC19" t="n">
        <v>320.1133472039393</v>
      </c>
      <c r="AD19" t="n">
        <v>258643.8403509476</v>
      </c>
      <c r="AE19" t="n">
        <v>353887.9129290869</v>
      </c>
      <c r="AF19" t="n">
        <v>4.572842759721876e-06</v>
      </c>
      <c r="AG19" t="n">
        <v>7.816358024691358</v>
      </c>
      <c r="AH19" t="n">
        <v>320113.3472039393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258.3360680579878</v>
      </c>
      <c r="AB20" t="n">
        <v>353.466805299904</v>
      </c>
      <c r="AC20" t="n">
        <v>319.7324294958574</v>
      </c>
      <c r="AD20" t="n">
        <v>258336.0680579878</v>
      </c>
      <c r="AE20" t="n">
        <v>353466.805299904</v>
      </c>
      <c r="AF20" t="n">
        <v>4.568025828221714e-06</v>
      </c>
      <c r="AG20" t="n">
        <v>7.824074074074074</v>
      </c>
      <c r="AH20" t="n">
        <v>319732.4294958574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256.3930977460899</v>
      </c>
      <c r="AB21" t="n">
        <v>350.808347601199</v>
      </c>
      <c r="AC21" t="n">
        <v>317.3276912688536</v>
      </c>
      <c r="AD21" t="n">
        <v>256393.09774609</v>
      </c>
      <c r="AE21" t="n">
        <v>350808.3476011991</v>
      </c>
      <c r="AF21" t="n">
        <v>4.584885088472283e-06</v>
      </c>
      <c r="AG21" t="n">
        <v>7.79320987654321</v>
      </c>
      <c r="AH21" t="n">
        <v>317327.6912688536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254.3275589137422</v>
      </c>
      <c r="AB22" t="n">
        <v>347.9821862456403</v>
      </c>
      <c r="AC22" t="n">
        <v>314.7712547865261</v>
      </c>
      <c r="AD22" t="n">
        <v>254327.5589137422</v>
      </c>
      <c r="AE22" t="n">
        <v>347982.1862456403</v>
      </c>
      <c r="AF22" t="n">
        <v>4.596649517328451e-06</v>
      </c>
      <c r="AG22" t="n">
        <v>7.773919753086419</v>
      </c>
      <c r="AH22" t="n">
        <v>314771.2547865261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253.2413352060375</v>
      </c>
      <c r="AB23" t="n">
        <v>346.4959670479515</v>
      </c>
      <c r="AC23" t="n">
        <v>313.4268782631426</v>
      </c>
      <c r="AD23" t="n">
        <v>253241.3352060375</v>
      </c>
      <c r="AE23" t="n">
        <v>346495.9670479515</v>
      </c>
      <c r="AF23" t="n">
        <v>4.602300148511334e-06</v>
      </c>
      <c r="AG23" t="n">
        <v>7.766203703703703</v>
      </c>
      <c r="AH23" t="n">
        <v>313426.8782631425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253.1108240106545</v>
      </c>
      <c r="AB24" t="n">
        <v>346.3173958726811</v>
      </c>
      <c r="AC24" t="n">
        <v>313.2653496702135</v>
      </c>
      <c r="AD24" t="n">
        <v>253110.8240106545</v>
      </c>
      <c r="AE24" t="n">
        <v>346317.3958726811</v>
      </c>
      <c r="AF24" t="n">
        <v>4.59711268381885e-06</v>
      </c>
      <c r="AG24" t="n">
        <v>7.773919753086419</v>
      </c>
      <c r="AH24" t="n">
        <v>313265.3496702135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252.5660639146189</v>
      </c>
      <c r="AB25" t="n">
        <v>345.5720310761662</v>
      </c>
      <c r="AC25" t="n">
        <v>312.5911214437518</v>
      </c>
      <c r="AD25" t="n">
        <v>252566.0639146189</v>
      </c>
      <c r="AE25" t="n">
        <v>345572.0310761662</v>
      </c>
      <c r="AF25" t="n">
        <v>4.600447482549733e-06</v>
      </c>
      <c r="AG25" t="n">
        <v>7.770061728395062</v>
      </c>
      <c r="AH25" t="n">
        <v>312591.1214437518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252.3996428598632</v>
      </c>
      <c r="AB26" t="n">
        <v>345.3443264470708</v>
      </c>
      <c r="AC26" t="n">
        <v>312.3851486248718</v>
      </c>
      <c r="AD26" t="n">
        <v>252399.6428598632</v>
      </c>
      <c r="AE26" t="n">
        <v>345344.3264470708</v>
      </c>
      <c r="AF26" t="n">
        <v>4.599428516270852e-06</v>
      </c>
      <c r="AG26" t="n">
        <v>7.770061728395062</v>
      </c>
      <c r="AH26" t="n">
        <v>312385.1486248717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252.8896464250152</v>
      </c>
      <c r="AB27" t="n">
        <v>346.014770942343</v>
      </c>
      <c r="AC27" t="n">
        <v>312.9916068384902</v>
      </c>
      <c r="AD27" t="n">
        <v>252889.6464250152</v>
      </c>
      <c r="AE27" t="n">
        <v>346014.770942343</v>
      </c>
      <c r="AF27" t="n">
        <v>4.598224283395811e-06</v>
      </c>
      <c r="AG27" t="n">
        <v>7.773919753086419</v>
      </c>
      <c r="AH27" t="n">
        <v>312991.6068384902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207.1941009755514</v>
      </c>
      <c r="AB2" t="n">
        <v>283.4921097132311</v>
      </c>
      <c r="AC2" t="n">
        <v>256.4360206459586</v>
      </c>
      <c r="AD2" t="n">
        <v>207194.1009755514</v>
      </c>
      <c r="AE2" t="n">
        <v>283492.1097132311</v>
      </c>
      <c r="AF2" t="n">
        <v>5.802990096732483e-06</v>
      </c>
      <c r="AG2" t="n">
        <v>8.587962962962964</v>
      </c>
      <c r="AH2" t="n">
        <v>256436.0206459586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174.2578369529215</v>
      </c>
      <c r="AB3" t="n">
        <v>238.4272602320736</v>
      </c>
      <c r="AC3" t="n">
        <v>215.672097150355</v>
      </c>
      <c r="AD3" t="n">
        <v>174257.8369529215</v>
      </c>
      <c r="AE3" t="n">
        <v>238427.2602320737</v>
      </c>
      <c r="AF3" t="n">
        <v>6.313214045137456e-06</v>
      </c>
      <c r="AG3" t="n">
        <v>7.893518518518519</v>
      </c>
      <c r="AH3" t="n">
        <v>215672.097150355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169.7512242823337</v>
      </c>
      <c r="AB4" t="n">
        <v>232.2611139584594</v>
      </c>
      <c r="AC4" t="n">
        <v>210.0944392228518</v>
      </c>
      <c r="AD4" t="n">
        <v>169751.2242823337</v>
      </c>
      <c r="AE4" t="n">
        <v>232261.1139584593</v>
      </c>
      <c r="AF4" t="n">
        <v>6.426625849365194e-06</v>
      </c>
      <c r="AG4" t="n">
        <v>7.75462962962963</v>
      </c>
      <c r="AH4" t="n">
        <v>210094.4392228518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170.7405191240904</v>
      </c>
      <c r="AB5" t="n">
        <v>233.6147108055584</v>
      </c>
      <c r="AC5" t="n">
        <v>211.3188506866492</v>
      </c>
      <c r="AD5" t="n">
        <v>170740.5191240904</v>
      </c>
      <c r="AE5" t="n">
        <v>233614.7108055584</v>
      </c>
      <c r="AF5" t="n">
        <v>6.419779806513176e-06</v>
      </c>
      <c r="AG5" t="n">
        <v>7.762345679012346</v>
      </c>
      <c r="AH5" t="n">
        <v>211318.8506866492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421.9607318157591</v>
      </c>
      <c r="AB2" t="n">
        <v>577.3452888639877</v>
      </c>
      <c r="AC2" t="n">
        <v>522.2442648040101</v>
      </c>
      <c r="AD2" t="n">
        <v>421960.7318157591</v>
      </c>
      <c r="AE2" t="n">
        <v>577345.2888639877</v>
      </c>
      <c r="AF2" t="n">
        <v>3.348291039587519e-06</v>
      </c>
      <c r="AG2" t="n">
        <v>11.42361111111111</v>
      </c>
      <c r="AH2" t="n">
        <v>522244.26480401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306.7018088121784</v>
      </c>
      <c r="AB3" t="n">
        <v>419.6429455456774</v>
      </c>
      <c r="AC3" t="n">
        <v>379.5928117953704</v>
      </c>
      <c r="AD3" t="n">
        <v>306701.8088121784</v>
      </c>
      <c r="AE3" t="n">
        <v>419642.9455456774</v>
      </c>
      <c r="AF3" t="n">
        <v>4.172525412274516e-06</v>
      </c>
      <c r="AG3" t="n">
        <v>9.166666666666668</v>
      </c>
      <c r="AH3" t="n">
        <v>379592.8117953704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288.2405578807403</v>
      </c>
      <c r="AB4" t="n">
        <v>394.3834475683739</v>
      </c>
      <c r="AC4" t="n">
        <v>356.7440448530926</v>
      </c>
      <c r="AD4" t="n">
        <v>288240.5578807403</v>
      </c>
      <c r="AE4" t="n">
        <v>394383.4475683739</v>
      </c>
      <c r="AF4" t="n">
        <v>4.456556140894704e-06</v>
      </c>
      <c r="AG4" t="n">
        <v>8.584104938271604</v>
      </c>
      <c r="AH4" t="n">
        <v>356744.0448530926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269.310966489852</v>
      </c>
      <c r="AB5" t="n">
        <v>368.4831455127279</v>
      </c>
      <c r="AC5" t="n">
        <v>333.3156312743353</v>
      </c>
      <c r="AD5" t="n">
        <v>269310.9664898521</v>
      </c>
      <c r="AE5" t="n">
        <v>368483.1455127279</v>
      </c>
      <c r="AF5" t="n">
        <v>4.607840919908458e-06</v>
      </c>
      <c r="AG5" t="n">
        <v>8.30246913580247</v>
      </c>
      <c r="AH5" t="n">
        <v>333315.6312743353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263.0803422073533</v>
      </c>
      <c r="AB6" t="n">
        <v>359.9581304936695</v>
      </c>
      <c r="AC6" t="n">
        <v>325.604231723762</v>
      </c>
      <c r="AD6" t="n">
        <v>263080.3422073533</v>
      </c>
      <c r="AE6" t="n">
        <v>359958.1304936695</v>
      </c>
      <c r="AF6" t="n">
        <v>4.713423023217534e-06</v>
      </c>
      <c r="AG6" t="n">
        <v>8.113425925925927</v>
      </c>
      <c r="AH6" t="n">
        <v>325604.231723762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259.6486144715056</v>
      </c>
      <c r="AB7" t="n">
        <v>355.26268920834</v>
      </c>
      <c r="AC7" t="n">
        <v>321.3569167646112</v>
      </c>
      <c r="AD7" t="n">
        <v>259648.6144715056</v>
      </c>
      <c r="AE7" t="n">
        <v>355262.68920834</v>
      </c>
      <c r="AF7" t="n">
        <v>4.767056748936041e-06</v>
      </c>
      <c r="AG7" t="n">
        <v>8.024691358024691</v>
      </c>
      <c r="AH7" t="n">
        <v>321356.9167646112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256.9936865610829</v>
      </c>
      <c r="AB8" t="n">
        <v>351.6300997139805</v>
      </c>
      <c r="AC8" t="n">
        <v>318.0710165133278</v>
      </c>
      <c r="AD8" t="n">
        <v>256993.686561083</v>
      </c>
      <c r="AE8" t="n">
        <v>351630.0997139806</v>
      </c>
      <c r="AF8" t="n">
        <v>4.805125789002412e-06</v>
      </c>
      <c r="AG8" t="n">
        <v>7.959104938271604</v>
      </c>
      <c r="AH8" t="n">
        <v>318071.0165133278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244.1676992994236</v>
      </c>
      <c r="AB9" t="n">
        <v>334.0810180999641</v>
      </c>
      <c r="AC9" t="n">
        <v>302.1967946182568</v>
      </c>
      <c r="AD9" t="n">
        <v>244167.6992994235</v>
      </c>
      <c r="AE9" t="n">
        <v>334081.0180999641</v>
      </c>
      <c r="AF9" t="n">
        <v>4.846763801575004e-06</v>
      </c>
      <c r="AG9" t="n">
        <v>7.889660493827161</v>
      </c>
      <c r="AH9" t="n">
        <v>302196.7946182569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241.8728638432222</v>
      </c>
      <c r="AB10" t="n">
        <v>330.9411229877959</v>
      </c>
      <c r="AC10" t="n">
        <v>299.3565666887225</v>
      </c>
      <c r="AD10" t="n">
        <v>241872.8638432222</v>
      </c>
      <c r="AE10" t="n">
        <v>330941.122987796</v>
      </c>
      <c r="AF10" t="n">
        <v>4.874225062247882e-06</v>
      </c>
      <c r="AG10" t="n">
        <v>7.847222222222222</v>
      </c>
      <c r="AH10" t="n">
        <v>299356.5666887225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240.4442391407072</v>
      </c>
      <c r="AB11" t="n">
        <v>328.9864156433422</v>
      </c>
      <c r="AC11" t="n">
        <v>297.5884138697737</v>
      </c>
      <c r="AD11" t="n">
        <v>240444.2391407072</v>
      </c>
      <c r="AE11" t="n">
        <v>328986.4156433422</v>
      </c>
      <c r="AF11" t="n">
        <v>4.874026785997537e-06</v>
      </c>
      <c r="AG11" t="n">
        <v>7.847222222222222</v>
      </c>
      <c r="AH11" t="n">
        <v>297588.4138697737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237.4549881697437</v>
      </c>
      <c r="AB12" t="n">
        <v>324.8963905884266</v>
      </c>
      <c r="AC12" t="n">
        <v>293.8887350657118</v>
      </c>
      <c r="AD12" t="n">
        <v>237454.9881697437</v>
      </c>
      <c r="AE12" t="n">
        <v>324896.3905884266</v>
      </c>
      <c r="AF12" t="n">
        <v>4.914673417318401e-06</v>
      </c>
      <c r="AG12" t="n">
        <v>7.781635802469136</v>
      </c>
      <c r="AH12" t="n">
        <v>293888.7350657118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235.6970371272959</v>
      </c>
      <c r="AB13" t="n">
        <v>322.4910844168243</v>
      </c>
      <c r="AC13" t="n">
        <v>291.712987939258</v>
      </c>
      <c r="AD13" t="n">
        <v>235697.0371272959</v>
      </c>
      <c r="AE13" t="n">
        <v>322491.0844168243</v>
      </c>
      <c r="AF13" t="n">
        <v>4.926669130464315e-06</v>
      </c>
      <c r="AG13" t="n">
        <v>7.762345679012346</v>
      </c>
      <c r="AH13" t="n">
        <v>291712.987939258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233.7831455837843</v>
      </c>
      <c r="AB14" t="n">
        <v>319.8724135720572</v>
      </c>
      <c r="AC14" t="n">
        <v>289.3442393645871</v>
      </c>
      <c r="AD14" t="n">
        <v>233783.1455837843</v>
      </c>
      <c r="AE14" t="n">
        <v>319872.4135720572</v>
      </c>
      <c r="AF14" t="n">
        <v>4.943820026119215e-06</v>
      </c>
      <c r="AG14" t="n">
        <v>7.735339506172839</v>
      </c>
      <c r="AH14" t="n">
        <v>289344.2393645871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231.3708615496259</v>
      </c>
      <c r="AB15" t="n">
        <v>316.5718201340626</v>
      </c>
      <c r="AC15" t="n">
        <v>286.3586499319017</v>
      </c>
      <c r="AD15" t="n">
        <v>231370.8615496259</v>
      </c>
      <c r="AE15" t="n">
        <v>316571.8201340627</v>
      </c>
      <c r="AF15" t="n">
        <v>4.952246766758907e-06</v>
      </c>
      <c r="AG15" t="n">
        <v>7.723765432098765</v>
      </c>
      <c r="AH15" t="n">
        <v>286358.6499319017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230.7589736456516</v>
      </c>
      <c r="AB16" t="n">
        <v>315.7346081092564</v>
      </c>
      <c r="AC16" t="n">
        <v>285.6013402477083</v>
      </c>
      <c r="AD16" t="n">
        <v>230758.9736456516</v>
      </c>
      <c r="AE16" t="n">
        <v>315734.6081092564</v>
      </c>
      <c r="AF16" t="n">
        <v>4.952544181134425e-06</v>
      </c>
      <c r="AG16" t="n">
        <v>7.723765432098765</v>
      </c>
      <c r="AH16" t="n">
        <v>285601.3402477083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229.0026454816933</v>
      </c>
      <c r="AB17" t="n">
        <v>313.3315224315998</v>
      </c>
      <c r="AC17" t="n">
        <v>283.4276016943745</v>
      </c>
      <c r="AD17" t="n">
        <v>229002.6454816933</v>
      </c>
      <c r="AE17" t="n">
        <v>313331.5224315998</v>
      </c>
      <c r="AF17" t="n">
        <v>4.96880283366277e-06</v>
      </c>
      <c r="AG17" t="n">
        <v>7.696759259259259</v>
      </c>
      <c r="AH17" t="n">
        <v>283427.6016943745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229.6379258231594</v>
      </c>
      <c r="AB18" t="n">
        <v>314.2007410213839</v>
      </c>
      <c r="AC18" t="n">
        <v>284.2138632819058</v>
      </c>
      <c r="AD18" t="n">
        <v>229637.9258231594</v>
      </c>
      <c r="AE18" t="n">
        <v>314200.7410213839</v>
      </c>
      <c r="AF18" t="n">
        <v>4.966126104283104e-06</v>
      </c>
      <c r="AG18" t="n">
        <v>7.700617283950617</v>
      </c>
      <c r="AH18" t="n">
        <v>284213.8632819058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478.9173260307934</v>
      </c>
      <c r="AB2" t="n">
        <v>655.2758138165935</v>
      </c>
      <c r="AC2" t="n">
        <v>592.7372098313178</v>
      </c>
      <c r="AD2" t="n">
        <v>478917.3260307934</v>
      </c>
      <c r="AE2" t="n">
        <v>655275.8138165935</v>
      </c>
      <c r="AF2" t="n">
        <v>3.033697166932651e-06</v>
      </c>
      <c r="AG2" t="n">
        <v>12.16435185185185</v>
      </c>
      <c r="AH2" t="n">
        <v>592737.2098313179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341.1662488025362</v>
      </c>
      <c r="AB3" t="n">
        <v>466.7987128042685</v>
      </c>
      <c r="AC3" t="n">
        <v>422.2480988103364</v>
      </c>
      <c r="AD3" t="n">
        <v>341166.2488025362</v>
      </c>
      <c r="AE3" t="n">
        <v>466798.7128042685</v>
      </c>
      <c r="AF3" t="n">
        <v>3.887623905893957e-06</v>
      </c>
      <c r="AG3" t="n">
        <v>9.49074074074074</v>
      </c>
      <c r="AH3" t="n">
        <v>422248.0988103364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307.5056104440869</v>
      </c>
      <c r="AB4" t="n">
        <v>420.7427423996799</v>
      </c>
      <c r="AC4" t="n">
        <v>380.5876455812014</v>
      </c>
      <c r="AD4" t="n">
        <v>307505.6104440869</v>
      </c>
      <c r="AE4" t="n">
        <v>420742.7423996799</v>
      </c>
      <c r="AF4" t="n">
        <v>4.206603036095119e-06</v>
      </c>
      <c r="AG4" t="n">
        <v>8.773148148148147</v>
      </c>
      <c r="AH4" t="n">
        <v>380587.6455812014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287.0201004984819</v>
      </c>
      <c r="AB5" t="n">
        <v>392.7135639351883</v>
      </c>
      <c r="AC5" t="n">
        <v>355.2335325701619</v>
      </c>
      <c r="AD5" t="n">
        <v>287020.1004984819</v>
      </c>
      <c r="AE5" t="n">
        <v>392713.5639351883</v>
      </c>
      <c r="AF5" t="n">
        <v>4.365470902741032e-06</v>
      </c>
      <c r="AG5" t="n">
        <v>8.452932098765432</v>
      </c>
      <c r="AH5" t="n">
        <v>355233.5325701619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280.6454256624004</v>
      </c>
      <c r="AB6" t="n">
        <v>383.9914525936563</v>
      </c>
      <c r="AC6" t="n">
        <v>347.3438472935054</v>
      </c>
      <c r="AD6" t="n">
        <v>280645.4256624004</v>
      </c>
      <c r="AE6" t="n">
        <v>383991.4525936563</v>
      </c>
      <c r="AF6" t="n">
        <v>4.463507966745887e-06</v>
      </c>
      <c r="AG6" t="n">
        <v>8.267746913580247</v>
      </c>
      <c r="AH6" t="n">
        <v>347343.8472935054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277.9848864316702</v>
      </c>
      <c r="AB7" t="n">
        <v>380.3511854434641</v>
      </c>
      <c r="AC7" t="n">
        <v>344.0510021309806</v>
      </c>
      <c r="AD7" t="n">
        <v>277984.8864316702</v>
      </c>
      <c r="AE7" t="n">
        <v>380351.1854434641</v>
      </c>
      <c r="AF7" t="n">
        <v>4.503487959676647e-06</v>
      </c>
      <c r="AG7" t="n">
        <v>8.194444444444445</v>
      </c>
      <c r="AH7" t="n">
        <v>344051.0021309806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273.3058802748301</v>
      </c>
      <c r="AB8" t="n">
        <v>373.9491627964925</v>
      </c>
      <c r="AC8" t="n">
        <v>338.2599795401407</v>
      </c>
      <c r="AD8" t="n">
        <v>273305.8802748302</v>
      </c>
      <c r="AE8" t="n">
        <v>373949.1627964925</v>
      </c>
      <c r="AF8" t="n">
        <v>4.569770579535539e-06</v>
      </c>
      <c r="AG8" t="n">
        <v>8.074845679012347</v>
      </c>
      <c r="AH8" t="n">
        <v>338259.9795401407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270.274871901838</v>
      </c>
      <c r="AB9" t="n">
        <v>369.8020034219127</v>
      </c>
      <c r="AC9" t="n">
        <v>334.5086192356961</v>
      </c>
      <c r="AD9" t="n">
        <v>270274.8719018381</v>
      </c>
      <c r="AE9" t="n">
        <v>369802.0034219127</v>
      </c>
      <c r="AF9" t="n">
        <v>4.6139589927748e-06</v>
      </c>
      <c r="AG9" t="n">
        <v>7.997685185185186</v>
      </c>
      <c r="AH9" t="n">
        <v>334508.6192356962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267.6188095933002</v>
      </c>
      <c r="AB10" t="n">
        <v>366.1678617941721</v>
      </c>
      <c r="AC10" t="n">
        <v>331.2213149843572</v>
      </c>
      <c r="AD10" t="n">
        <v>267618.8095933002</v>
      </c>
      <c r="AE10" t="n">
        <v>366167.8617941721</v>
      </c>
      <c r="AF10" t="n">
        <v>4.639974681954624e-06</v>
      </c>
      <c r="AG10" t="n">
        <v>7.951388888888889</v>
      </c>
      <c r="AH10" t="n">
        <v>331221.3149843572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255.5973393088622</v>
      </c>
      <c r="AB11" t="n">
        <v>349.719555801</v>
      </c>
      <c r="AC11" t="n">
        <v>316.3428122299363</v>
      </c>
      <c r="AD11" t="n">
        <v>255597.3393088622</v>
      </c>
      <c r="AE11" t="n">
        <v>349719.555801</v>
      </c>
      <c r="AF11" t="n">
        <v>4.669816207778541e-06</v>
      </c>
      <c r="AG11" t="n">
        <v>7.901234567901235</v>
      </c>
      <c r="AH11" t="n">
        <v>316342.8122299363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254.5828402916016</v>
      </c>
      <c r="AB12" t="n">
        <v>348.3314734890469</v>
      </c>
      <c r="AC12" t="n">
        <v>315.0872065456498</v>
      </c>
      <c r="AD12" t="n">
        <v>254582.8402916016</v>
      </c>
      <c r="AE12" t="n">
        <v>348331.4734890469</v>
      </c>
      <c r="AF12" t="n">
        <v>4.672207355681099e-06</v>
      </c>
      <c r="AG12" t="n">
        <v>7.897376543209877</v>
      </c>
      <c r="AH12" t="n">
        <v>315087.2065456498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252.2488521646384</v>
      </c>
      <c r="AB13" t="n">
        <v>345.1380079654483</v>
      </c>
      <c r="AC13" t="n">
        <v>312.1985208895655</v>
      </c>
      <c r="AD13" t="n">
        <v>252248.8521646384</v>
      </c>
      <c r="AE13" t="n">
        <v>345138.0079654483</v>
      </c>
      <c r="AF13" t="n">
        <v>4.692962519475297e-06</v>
      </c>
      <c r="AG13" t="n">
        <v>7.862654320987654</v>
      </c>
      <c r="AH13" t="n">
        <v>312198.5208895655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250.8609761177381</v>
      </c>
      <c r="AB14" t="n">
        <v>343.2390547293106</v>
      </c>
      <c r="AC14" t="n">
        <v>310.4808010850864</v>
      </c>
      <c r="AD14" t="n">
        <v>250860.9761177381</v>
      </c>
      <c r="AE14" t="n">
        <v>343239.0547293106</v>
      </c>
      <c r="AF14" t="n">
        <v>4.703866153910959e-06</v>
      </c>
      <c r="AG14" t="n">
        <v>7.843364197530864</v>
      </c>
      <c r="AH14" t="n">
        <v>310480.8010850864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249.1096356911481</v>
      </c>
      <c r="AB15" t="n">
        <v>340.8427934939646</v>
      </c>
      <c r="AC15" t="n">
        <v>308.3132356588674</v>
      </c>
      <c r="AD15" t="n">
        <v>249109.6356911481</v>
      </c>
      <c r="AE15" t="n">
        <v>340842.7934939646</v>
      </c>
      <c r="AF15" t="n">
        <v>4.720508543312759e-06</v>
      </c>
      <c r="AG15" t="n">
        <v>7.816358024691358</v>
      </c>
      <c r="AH15" t="n">
        <v>308313.2356588674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246.6705475006925</v>
      </c>
      <c r="AB16" t="n">
        <v>337.5055254268083</v>
      </c>
      <c r="AC16" t="n">
        <v>305.2944717721543</v>
      </c>
      <c r="AD16" t="n">
        <v>246670.5475006925</v>
      </c>
      <c r="AE16" t="n">
        <v>337505.5254268083</v>
      </c>
      <c r="AF16" t="n">
        <v>4.751210882381597e-06</v>
      </c>
      <c r="AG16" t="n">
        <v>7.766203703703703</v>
      </c>
      <c r="AH16" t="n">
        <v>305294.4717721543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245.3265024019547</v>
      </c>
      <c r="AB17" t="n">
        <v>335.6665436276312</v>
      </c>
      <c r="AC17" t="n">
        <v>303.6309998148628</v>
      </c>
      <c r="AD17" t="n">
        <v>245326.5024019547</v>
      </c>
      <c r="AE17" t="n">
        <v>335666.5436276312</v>
      </c>
      <c r="AF17" t="n">
        <v>4.749489255891755e-06</v>
      </c>
      <c r="AG17" t="n">
        <v>7.770061728395062</v>
      </c>
      <c r="AH17" t="n">
        <v>303630.9998148629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244.7134782956774</v>
      </c>
      <c r="AB18" t="n">
        <v>334.8277770007083</v>
      </c>
      <c r="AC18" t="n">
        <v>302.8722838975969</v>
      </c>
      <c r="AD18" t="n">
        <v>244713.4782956774</v>
      </c>
      <c r="AE18" t="n">
        <v>334827.7770007083</v>
      </c>
      <c r="AF18" t="n">
        <v>4.746715524324788e-06</v>
      </c>
      <c r="AG18" t="n">
        <v>7.773919753086419</v>
      </c>
      <c r="AH18" t="n">
        <v>302872.2838975969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242.491802115043</v>
      </c>
      <c r="AB19" t="n">
        <v>331.7879816369302</v>
      </c>
      <c r="AC19" t="n">
        <v>300.1226023369572</v>
      </c>
      <c r="AD19" t="n">
        <v>242491.802115043</v>
      </c>
      <c r="AE19" t="n">
        <v>331787.9816369302</v>
      </c>
      <c r="AF19" t="n">
        <v>4.762879684146076e-06</v>
      </c>
      <c r="AG19" t="n">
        <v>7.746913580246913</v>
      </c>
      <c r="AH19" t="n">
        <v>300122.6023369572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240.4244911572098</v>
      </c>
      <c r="AB20" t="n">
        <v>328.9593955811015</v>
      </c>
      <c r="AC20" t="n">
        <v>297.5639725643504</v>
      </c>
      <c r="AD20" t="n">
        <v>240424.4911572098</v>
      </c>
      <c r="AE20" t="n">
        <v>328959.3955811015</v>
      </c>
      <c r="AF20" t="n">
        <v>4.769001022776623e-06</v>
      </c>
      <c r="AG20" t="n">
        <v>7.739197530864197</v>
      </c>
      <c r="AH20" t="n">
        <v>297563.9725643504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239.564756627937</v>
      </c>
      <c r="AB21" t="n">
        <v>327.7830688693405</v>
      </c>
      <c r="AC21" t="n">
        <v>296.4999128229746</v>
      </c>
      <c r="AD21" t="n">
        <v>239564.756627937</v>
      </c>
      <c r="AE21" t="n">
        <v>327783.0688693405</v>
      </c>
      <c r="AF21" t="n">
        <v>4.780191594960591e-06</v>
      </c>
      <c r="AG21" t="n">
        <v>7.719907407407408</v>
      </c>
      <c r="AH21" t="n">
        <v>296499.9128229746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240.1699195471721</v>
      </c>
      <c r="AB22" t="n">
        <v>328.6110794733412</v>
      </c>
      <c r="AC22" t="n">
        <v>297.24889925705</v>
      </c>
      <c r="AD22" t="n">
        <v>240169.9195471721</v>
      </c>
      <c r="AE22" t="n">
        <v>328611.0794733412</v>
      </c>
      <c r="AF22" t="n">
        <v>4.780574178625001e-06</v>
      </c>
      <c r="AG22" t="n">
        <v>7.719907407407408</v>
      </c>
      <c r="AH22" t="n">
        <v>297248.89925705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610.3475237423604</v>
      </c>
      <c r="AB2" t="n">
        <v>835.1044086166594</v>
      </c>
      <c r="AC2" t="n">
        <v>755.4032159346835</v>
      </c>
      <c r="AD2" t="n">
        <v>610347.5237423604</v>
      </c>
      <c r="AE2" t="n">
        <v>835104.4086166593</v>
      </c>
      <c r="AF2" t="n">
        <v>2.506892623575013e-06</v>
      </c>
      <c r="AG2" t="n">
        <v>13.85030864197531</v>
      </c>
      <c r="AH2" t="n">
        <v>755403.2159346836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401.8438004410645</v>
      </c>
      <c r="AB3" t="n">
        <v>549.8204158607547</v>
      </c>
      <c r="AC3" t="n">
        <v>497.3463270488038</v>
      </c>
      <c r="AD3" t="n">
        <v>401843.8004410645</v>
      </c>
      <c r="AE3" t="n">
        <v>549820.4158607547</v>
      </c>
      <c r="AF3" t="n">
        <v>3.424625723880789e-06</v>
      </c>
      <c r="AG3" t="n">
        <v>10.13888888888889</v>
      </c>
      <c r="AH3" t="n">
        <v>497346.3270488038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348.0865127626139</v>
      </c>
      <c r="AB4" t="n">
        <v>476.2673232549456</v>
      </c>
      <c r="AC4" t="n">
        <v>430.8130383688792</v>
      </c>
      <c r="AD4" t="n">
        <v>348086.5127626139</v>
      </c>
      <c r="AE4" t="n">
        <v>476267.3232549456</v>
      </c>
      <c r="AF4" t="n">
        <v>3.76623337722073e-06</v>
      </c>
      <c r="AG4" t="n">
        <v>9.216820987654323</v>
      </c>
      <c r="AH4" t="n">
        <v>430813.0383688792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333.3583711159929</v>
      </c>
      <c r="AB5" t="n">
        <v>456.115630094287</v>
      </c>
      <c r="AC5" t="n">
        <v>412.584594520395</v>
      </c>
      <c r="AD5" t="n">
        <v>333358.3711159929</v>
      </c>
      <c r="AE5" t="n">
        <v>456115.630094287</v>
      </c>
      <c r="AF5" t="n">
        <v>3.941536777828266e-06</v>
      </c>
      <c r="AG5" t="n">
        <v>8.80787037037037</v>
      </c>
      <c r="AH5" t="n">
        <v>412584.594520395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314.0950115538579</v>
      </c>
      <c r="AB6" t="n">
        <v>429.7586517019287</v>
      </c>
      <c r="AC6" t="n">
        <v>388.7430891535518</v>
      </c>
      <c r="AD6" t="n">
        <v>314095.0115538579</v>
      </c>
      <c r="AE6" t="n">
        <v>429758.6517019287</v>
      </c>
      <c r="AF6" t="n">
        <v>4.060235538301233e-06</v>
      </c>
      <c r="AG6" t="n">
        <v>8.549382716049383</v>
      </c>
      <c r="AH6" t="n">
        <v>388743.0891535517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308.2412430228758</v>
      </c>
      <c r="AB7" t="n">
        <v>421.7492673477977</v>
      </c>
      <c r="AC7" t="n">
        <v>381.4981092009376</v>
      </c>
      <c r="AD7" t="n">
        <v>308241.2430228758</v>
      </c>
      <c r="AE7" t="n">
        <v>421749.2673477978</v>
      </c>
      <c r="AF7" t="n">
        <v>4.136188346367332e-06</v>
      </c>
      <c r="AG7" t="n">
        <v>8.395061728395062</v>
      </c>
      <c r="AH7" t="n">
        <v>381498.1092009376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305.3917995899296</v>
      </c>
      <c r="AB8" t="n">
        <v>417.8505331342686</v>
      </c>
      <c r="AC8" t="n">
        <v>377.9714647088398</v>
      </c>
      <c r="AD8" t="n">
        <v>305391.7995899296</v>
      </c>
      <c r="AE8" t="n">
        <v>417850.5331342686</v>
      </c>
      <c r="AF8" t="n">
        <v>4.174344733357885e-06</v>
      </c>
      <c r="AG8" t="n">
        <v>8.317901234567902</v>
      </c>
      <c r="AH8" t="n">
        <v>377971.4647088398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300.8402653335194</v>
      </c>
      <c r="AB9" t="n">
        <v>411.6229231651285</v>
      </c>
      <c r="AC9" t="n">
        <v>372.338209094649</v>
      </c>
      <c r="AD9" t="n">
        <v>300840.2653335194</v>
      </c>
      <c r="AE9" t="n">
        <v>411622.9231651285</v>
      </c>
      <c r="AF9" t="n">
        <v>4.23562893038752e-06</v>
      </c>
      <c r="AG9" t="n">
        <v>8.198302469135804</v>
      </c>
      <c r="AH9" t="n">
        <v>372338.2090946489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298.8226242404034</v>
      </c>
      <c r="AB10" t="n">
        <v>408.8622976094844</v>
      </c>
      <c r="AC10" t="n">
        <v>369.8410537674732</v>
      </c>
      <c r="AD10" t="n">
        <v>298822.6242404034</v>
      </c>
      <c r="AE10" t="n">
        <v>408862.2976094843</v>
      </c>
      <c r="AF10" t="n">
        <v>4.259926629650372e-06</v>
      </c>
      <c r="AG10" t="n">
        <v>8.148148148148149</v>
      </c>
      <c r="AH10" t="n">
        <v>369841.0537674731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296.5914020607751</v>
      </c>
      <c r="AB11" t="n">
        <v>405.8094409887415</v>
      </c>
      <c r="AC11" t="n">
        <v>367.0795574979027</v>
      </c>
      <c r="AD11" t="n">
        <v>296591.4020607751</v>
      </c>
      <c r="AE11" t="n">
        <v>405809.4409887415</v>
      </c>
      <c r="AF11" t="n">
        <v>4.286474115882007e-06</v>
      </c>
      <c r="AG11" t="n">
        <v>8.097993827160494</v>
      </c>
      <c r="AH11" t="n">
        <v>367079.5574979027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293.8945884343743</v>
      </c>
      <c r="AB12" t="n">
        <v>402.1195416100795</v>
      </c>
      <c r="AC12" t="n">
        <v>363.7418169371339</v>
      </c>
      <c r="AD12" t="n">
        <v>293894.5884343743</v>
      </c>
      <c r="AE12" t="n">
        <v>402119.5416100795</v>
      </c>
      <c r="AF12" t="n">
        <v>4.316621261263693e-06</v>
      </c>
      <c r="AG12" t="n">
        <v>8.043981481481483</v>
      </c>
      <c r="AH12" t="n">
        <v>363741.816937134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292.6088391131065</v>
      </c>
      <c r="AB13" t="n">
        <v>400.3603226654641</v>
      </c>
      <c r="AC13" t="n">
        <v>362.1504953795135</v>
      </c>
      <c r="AD13" t="n">
        <v>292608.8391131065</v>
      </c>
      <c r="AE13" t="n">
        <v>400360.3226654641</v>
      </c>
      <c r="AF13" t="n">
        <v>4.330749923427646e-06</v>
      </c>
      <c r="AG13" t="n">
        <v>8.016975308641976</v>
      </c>
      <c r="AH13" t="n">
        <v>362150.4953795135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291.7840903831053</v>
      </c>
      <c r="AB14" t="n">
        <v>399.2318650677306</v>
      </c>
      <c r="AC14" t="n">
        <v>361.1297361911074</v>
      </c>
      <c r="AD14" t="n">
        <v>291784.0903831053</v>
      </c>
      <c r="AE14" t="n">
        <v>399231.8650677305</v>
      </c>
      <c r="AF14" t="n">
        <v>4.334799539971456e-06</v>
      </c>
      <c r="AG14" t="n">
        <v>8.00925925925926</v>
      </c>
      <c r="AH14" t="n">
        <v>361129.7361911074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289.91436699012</v>
      </c>
      <c r="AB15" t="n">
        <v>396.6736270350736</v>
      </c>
      <c r="AC15" t="n">
        <v>358.8156528057775</v>
      </c>
      <c r="AD15" t="n">
        <v>289914.36699012</v>
      </c>
      <c r="AE15" t="n">
        <v>396673.6270350736</v>
      </c>
      <c r="AF15" t="n">
        <v>4.35450767381799e-06</v>
      </c>
      <c r="AG15" t="n">
        <v>7.974537037037038</v>
      </c>
      <c r="AH15" t="n">
        <v>358815.6528057775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288.5554349336732</v>
      </c>
      <c r="AB16" t="n">
        <v>394.8142762435919</v>
      </c>
      <c r="AC16" t="n">
        <v>357.1337558442196</v>
      </c>
      <c r="AD16" t="n">
        <v>288555.4349336732</v>
      </c>
      <c r="AE16" t="n">
        <v>394814.2762435919</v>
      </c>
      <c r="AF16" t="n">
        <v>4.371426071823234e-06</v>
      </c>
      <c r="AG16" t="n">
        <v>7.943672839506173</v>
      </c>
      <c r="AH16" t="n">
        <v>357133.7558442196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276.4030086007298</v>
      </c>
      <c r="AB17" t="n">
        <v>378.1867904076468</v>
      </c>
      <c r="AC17" t="n">
        <v>342.0931739196343</v>
      </c>
      <c r="AD17" t="n">
        <v>276403.0086007298</v>
      </c>
      <c r="AE17" t="n">
        <v>378186.7904076468</v>
      </c>
      <c r="AF17" t="n">
        <v>4.38564472546594e-06</v>
      </c>
      <c r="AG17" t="n">
        <v>7.916666666666667</v>
      </c>
      <c r="AH17" t="n">
        <v>342093.1739196343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275.6831046346643</v>
      </c>
      <c r="AB18" t="n">
        <v>377.2017860413546</v>
      </c>
      <c r="AC18" t="n">
        <v>341.2021769875986</v>
      </c>
      <c r="AD18" t="n">
        <v>275683.1046346643</v>
      </c>
      <c r="AE18" t="n">
        <v>377201.7860413546</v>
      </c>
      <c r="AF18" t="n">
        <v>4.384924793635931e-06</v>
      </c>
      <c r="AG18" t="n">
        <v>7.916666666666667</v>
      </c>
      <c r="AH18" t="n">
        <v>341202.1769875987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273.4717476482099</v>
      </c>
      <c r="AB19" t="n">
        <v>374.1761098543027</v>
      </c>
      <c r="AC19" t="n">
        <v>338.4652670892758</v>
      </c>
      <c r="AD19" t="n">
        <v>273471.7476482099</v>
      </c>
      <c r="AE19" t="n">
        <v>374176.1098543027</v>
      </c>
      <c r="AF19" t="n">
        <v>4.413812058315098e-06</v>
      </c>
      <c r="AG19" t="n">
        <v>7.866512345679013</v>
      </c>
      <c r="AH19" t="n">
        <v>338465.2670892758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272.310073741827</v>
      </c>
      <c r="AB20" t="n">
        <v>372.5866563661539</v>
      </c>
      <c r="AC20" t="n">
        <v>337.0275088112239</v>
      </c>
      <c r="AD20" t="n">
        <v>272310.073741827</v>
      </c>
      <c r="AE20" t="n">
        <v>372586.6563661539</v>
      </c>
      <c r="AF20" t="n">
        <v>4.414891956060113e-06</v>
      </c>
      <c r="AG20" t="n">
        <v>7.862654320987654</v>
      </c>
      <c r="AH20" t="n">
        <v>337027.5088112239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272.4725912260033</v>
      </c>
      <c r="AB21" t="n">
        <v>372.8090199577693</v>
      </c>
      <c r="AC21" t="n">
        <v>337.2286503337448</v>
      </c>
      <c r="AD21" t="n">
        <v>272472.5912260033</v>
      </c>
      <c r="AE21" t="n">
        <v>372809.0199577693</v>
      </c>
      <c r="AF21" t="n">
        <v>4.413542083878844e-06</v>
      </c>
      <c r="AG21" t="n">
        <v>7.866512345679013</v>
      </c>
      <c r="AH21" t="n">
        <v>337228.6503337448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271.6066283591567</v>
      </c>
      <c r="AB22" t="n">
        <v>371.6241713597643</v>
      </c>
      <c r="AC22" t="n">
        <v>336.1568820229879</v>
      </c>
      <c r="AD22" t="n">
        <v>271606.6283591567</v>
      </c>
      <c r="AE22" t="n">
        <v>371624.1713597643</v>
      </c>
      <c r="AF22" t="n">
        <v>4.413182117963839e-06</v>
      </c>
      <c r="AG22" t="n">
        <v>7.866512345679013</v>
      </c>
      <c r="AH22" t="n">
        <v>336156.8820229879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270.0439819674068</v>
      </c>
      <c r="AB23" t="n">
        <v>369.4860896274788</v>
      </c>
      <c r="AC23" t="n">
        <v>334.2228558104152</v>
      </c>
      <c r="AD23" t="n">
        <v>270043.9819674068</v>
      </c>
      <c r="AE23" t="n">
        <v>369486.0896274788</v>
      </c>
      <c r="AF23" t="n">
        <v>4.427580754564047e-06</v>
      </c>
      <c r="AG23" t="n">
        <v>7.843364197530864</v>
      </c>
      <c r="AH23" t="n">
        <v>334222.8558104152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268.1236091940964</v>
      </c>
      <c r="AB24" t="n">
        <v>366.8585508781682</v>
      </c>
      <c r="AC24" t="n">
        <v>331.846085671565</v>
      </c>
      <c r="AD24" t="n">
        <v>268123.6091940965</v>
      </c>
      <c r="AE24" t="n">
        <v>366858.5508781682</v>
      </c>
      <c r="AF24" t="n">
        <v>4.438649706450457e-06</v>
      </c>
      <c r="AG24" t="n">
        <v>7.820216049382716</v>
      </c>
      <c r="AH24" t="n">
        <v>331846.085671565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267.779888199332</v>
      </c>
      <c r="AB25" t="n">
        <v>366.3882566492314</v>
      </c>
      <c r="AC25" t="n">
        <v>331.4206756637758</v>
      </c>
      <c r="AD25" t="n">
        <v>267779.888199332</v>
      </c>
      <c r="AE25" t="n">
        <v>366388.2566492314</v>
      </c>
      <c r="AF25" t="n">
        <v>4.426590848297782e-06</v>
      </c>
      <c r="AG25" t="n">
        <v>7.843364197530864</v>
      </c>
      <c r="AH25" t="n">
        <v>331420.6756637758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266.5671139858368</v>
      </c>
      <c r="AB26" t="n">
        <v>364.728885466505</v>
      </c>
      <c r="AC26" t="n">
        <v>329.9196725377868</v>
      </c>
      <c r="AD26" t="n">
        <v>266567.1139858368</v>
      </c>
      <c r="AE26" t="n">
        <v>364728.885466505</v>
      </c>
      <c r="AF26" t="n">
        <v>4.444589144048044e-06</v>
      </c>
      <c r="AG26" t="n">
        <v>7.8125</v>
      </c>
      <c r="AH26" t="n">
        <v>329919.6725377868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266.3331239710099</v>
      </c>
      <c r="AB27" t="n">
        <v>364.408730005308</v>
      </c>
      <c r="AC27" t="n">
        <v>329.6300722644655</v>
      </c>
      <c r="AD27" t="n">
        <v>266333.1239710099</v>
      </c>
      <c r="AE27" t="n">
        <v>364408.7300053081</v>
      </c>
      <c r="AF27" t="n">
        <v>4.442519340036763e-06</v>
      </c>
      <c r="AG27" t="n">
        <v>7.816358024691358</v>
      </c>
      <c r="AH27" t="n">
        <v>329630.0722644655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265.21758571238</v>
      </c>
      <c r="AB28" t="n">
        <v>362.8824013457759</v>
      </c>
      <c r="AC28" t="n">
        <v>328.2494142699833</v>
      </c>
      <c r="AD28" t="n">
        <v>265217.58571238</v>
      </c>
      <c r="AE28" t="n">
        <v>362882.4013457759</v>
      </c>
      <c r="AF28" t="n">
        <v>4.444679135526795e-06</v>
      </c>
      <c r="AG28" t="n">
        <v>7.8125</v>
      </c>
      <c r="AH28" t="n">
        <v>328249.4142699833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262.7347105196084</v>
      </c>
      <c r="AB29" t="n">
        <v>359.485221970303</v>
      </c>
      <c r="AC29" t="n">
        <v>325.1764569261343</v>
      </c>
      <c r="AD29" t="n">
        <v>262734.7105196083</v>
      </c>
      <c r="AE29" t="n">
        <v>359485.221970303</v>
      </c>
      <c r="AF29" t="n">
        <v>4.463577346064567e-06</v>
      </c>
      <c r="AG29" t="n">
        <v>7.777777777777778</v>
      </c>
      <c r="AH29" t="n">
        <v>325176.4569261343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263.8572907060349</v>
      </c>
      <c r="AB30" t="n">
        <v>361.0211857061143</v>
      </c>
      <c r="AC30" t="n">
        <v>326.5658304387384</v>
      </c>
      <c r="AD30" t="n">
        <v>263857.2907060349</v>
      </c>
      <c r="AE30" t="n">
        <v>361021.1857061143</v>
      </c>
      <c r="AF30" t="n">
        <v>4.454938164104443e-06</v>
      </c>
      <c r="AG30" t="n">
        <v>7.79320987654321</v>
      </c>
      <c r="AH30" t="n">
        <v>326565.8304387385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264.331079619308</v>
      </c>
      <c r="AB31" t="n">
        <v>361.6694445993463</v>
      </c>
      <c r="AC31" t="n">
        <v>327.1522204130375</v>
      </c>
      <c r="AD31" t="n">
        <v>264331.079619308</v>
      </c>
      <c r="AE31" t="n">
        <v>361669.4445993463</v>
      </c>
      <c r="AF31" t="n">
        <v>4.457637908466982e-06</v>
      </c>
      <c r="AG31" t="n">
        <v>7.789351851851852</v>
      </c>
      <c r="AH31" t="n">
        <v>327152.2204130375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264.8159058234854</v>
      </c>
      <c r="AB32" t="n">
        <v>362.3328052009243</v>
      </c>
      <c r="AC32" t="n">
        <v>327.7522708098334</v>
      </c>
      <c r="AD32" t="n">
        <v>264815.9058234854</v>
      </c>
      <c r="AE32" t="n">
        <v>362332.8052009243</v>
      </c>
      <c r="AF32" t="n">
        <v>4.457277942551977e-06</v>
      </c>
      <c r="AG32" t="n">
        <v>7.789351851851852</v>
      </c>
      <c r="AH32" t="n">
        <v>327752.2708098334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368.7582277913529</v>
      </c>
      <c r="AB2" t="n">
        <v>504.5512757289695</v>
      </c>
      <c r="AC2" t="n">
        <v>456.397610115559</v>
      </c>
      <c r="AD2" t="n">
        <v>368758.2277913529</v>
      </c>
      <c r="AE2" t="n">
        <v>504551.2757289695</v>
      </c>
      <c r="AF2" t="n">
        <v>3.718870894842204e-06</v>
      </c>
      <c r="AG2" t="n">
        <v>10.71373456790123</v>
      </c>
      <c r="AH2" t="n">
        <v>456397.610115559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283.5401977295512</v>
      </c>
      <c r="AB3" t="n">
        <v>387.9522074442622</v>
      </c>
      <c r="AC3" t="n">
        <v>350.926593260124</v>
      </c>
      <c r="AD3" t="n">
        <v>283540.1977295512</v>
      </c>
      <c r="AE3" t="n">
        <v>387952.2074442622</v>
      </c>
      <c r="AF3" t="n">
        <v>4.479272072257454e-06</v>
      </c>
      <c r="AG3" t="n">
        <v>8.896604938271604</v>
      </c>
      <c r="AH3" t="n">
        <v>350926.593260124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258.6818313576938</v>
      </c>
      <c r="AB4" t="n">
        <v>353.939893900562</v>
      </c>
      <c r="AC4" t="n">
        <v>320.1603671844526</v>
      </c>
      <c r="AD4" t="n">
        <v>258681.8313576938</v>
      </c>
      <c r="AE4" t="n">
        <v>353939.893900562</v>
      </c>
      <c r="AF4" t="n">
        <v>4.754288822964613e-06</v>
      </c>
      <c r="AG4" t="n">
        <v>8.37962962962963</v>
      </c>
      <c r="AH4" t="n">
        <v>320160.3671844526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250.9664144995905</v>
      </c>
      <c r="AB5" t="n">
        <v>343.3833201749739</v>
      </c>
      <c r="AC5" t="n">
        <v>310.6112980390936</v>
      </c>
      <c r="AD5" t="n">
        <v>250966.4144995905</v>
      </c>
      <c r="AE5" t="n">
        <v>343383.3201749739</v>
      </c>
      <c r="AF5" t="n">
        <v>4.89804523189603e-06</v>
      </c>
      <c r="AG5" t="n">
        <v>8.132716049382715</v>
      </c>
      <c r="AH5" t="n">
        <v>310611.2980390936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246.21693339559</v>
      </c>
      <c r="AB6" t="n">
        <v>336.8848705961655</v>
      </c>
      <c r="AC6" t="n">
        <v>304.7330513674533</v>
      </c>
      <c r="AD6" t="n">
        <v>246216.9333955901</v>
      </c>
      <c r="AE6" t="n">
        <v>336884.8705961655</v>
      </c>
      <c r="AF6" t="n">
        <v>4.980147491307294e-06</v>
      </c>
      <c r="AG6" t="n">
        <v>8.001543209876543</v>
      </c>
      <c r="AH6" t="n">
        <v>304733.0513674533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233.142166957533</v>
      </c>
      <c r="AB7" t="n">
        <v>318.9953983376395</v>
      </c>
      <c r="AC7" t="n">
        <v>288.5509252332433</v>
      </c>
      <c r="AD7" t="n">
        <v>233142.166957533</v>
      </c>
      <c r="AE7" t="n">
        <v>318995.3983376395</v>
      </c>
      <c r="AF7" t="n">
        <v>5.032197225575565e-06</v>
      </c>
      <c r="AG7" t="n">
        <v>7.916666666666667</v>
      </c>
      <c r="AH7" t="n">
        <v>288550.9252332433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230.2623582160979</v>
      </c>
      <c r="AB8" t="n">
        <v>315.0551169694148</v>
      </c>
      <c r="AC8" t="n">
        <v>284.9866987885811</v>
      </c>
      <c r="AD8" t="n">
        <v>230262.3582160978</v>
      </c>
      <c r="AE8" t="n">
        <v>315055.1169694148</v>
      </c>
      <c r="AF8" t="n">
        <v>5.07113125299449e-06</v>
      </c>
      <c r="AG8" t="n">
        <v>7.854938271604938</v>
      </c>
      <c r="AH8" t="n">
        <v>284986.6987885811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227.1998963602853</v>
      </c>
      <c r="AB9" t="n">
        <v>310.8649215520124</v>
      </c>
      <c r="AC9" t="n">
        <v>281.196409740838</v>
      </c>
      <c r="AD9" t="n">
        <v>227199.8963602853</v>
      </c>
      <c r="AE9" t="n">
        <v>310864.9215520124</v>
      </c>
      <c r="AF9" t="n">
        <v>5.112647112470373e-06</v>
      </c>
      <c r="AG9" t="n">
        <v>7.79320987654321</v>
      </c>
      <c r="AH9" t="n">
        <v>281196.409740838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224.5459114217496</v>
      </c>
      <c r="AB10" t="n">
        <v>307.2336222735576</v>
      </c>
      <c r="AC10" t="n">
        <v>277.9116765689573</v>
      </c>
      <c r="AD10" t="n">
        <v>224545.9114217496</v>
      </c>
      <c r="AE10" t="n">
        <v>307233.6222735576</v>
      </c>
      <c r="AF10" t="n">
        <v>5.137742520064005e-06</v>
      </c>
      <c r="AG10" t="n">
        <v>7.75462962962963</v>
      </c>
      <c r="AH10" t="n">
        <v>277911.6765689573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222.7389332643152</v>
      </c>
      <c r="AB11" t="n">
        <v>304.7612350403071</v>
      </c>
      <c r="AC11" t="n">
        <v>275.6752505032301</v>
      </c>
      <c r="AD11" t="n">
        <v>222738.9332643152</v>
      </c>
      <c r="AE11" t="n">
        <v>304761.2350403071</v>
      </c>
      <c r="AF11" t="n">
        <v>5.151477866607022e-06</v>
      </c>
      <c r="AG11" t="n">
        <v>7.735339506172839</v>
      </c>
      <c r="AH11" t="n">
        <v>275675.2505032301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219.9736604174095</v>
      </c>
      <c r="AB12" t="n">
        <v>300.9776667359446</v>
      </c>
      <c r="AC12" t="n">
        <v>272.2527806475633</v>
      </c>
      <c r="AD12" t="n">
        <v>219973.6604174095</v>
      </c>
      <c r="AE12" t="n">
        <v>300977.6667359446</v>
      </c>
      <c r="AF12" t="n">
        <v>5.16500666658548e-06</v>
      </c>
      <c r="AG12" t="n">
        <v>7.716049382716049</v>
      </c>
      <c r="AH12" t="n">
        <v>272252.7806475633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217.7145886041069</v>
      </c>
      <c r="AB13" t="n">
        <v>297.886705017771</v>
      </c>
      <c r="AC13" t="n">
        <v>269.4568159775792</v>
      </c>
      <c r="AD13" t="n">
        <v>217714.5886041069</v>
      </c>
      <c r="AE13" t="n">
        <v>297886.705017771</v>
      </c>
      <c r="AF13" t="n">
        <v>5.195369011575306e-06</v>
      </c>
      <c r="AG13" t="n">
        <v>7.669753086419752</v>
      </c>
      <c r="AH13" t="n">
        <v>269456.8159775792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218.4836962474887</v>
      </c>
      <c r="AB14" t="n">
        <v>298.93903202608</v>
      </c>
      <c r="AC14" t="n">
        <v>270.4087103731658</v>
      </c>
      <c r="AD14" t="n">
        <v>218483.6962474887</v>
      </c>
      <c r="AE14" t="n">
        <v>298939.03202608</v>
      </c>
      <c r="AF14" t="n">
        <v>5.179671472669002e-06</v>
      </c>
      <c r="AG14" t="n">
        <v>7.692901234567902</v>
      </c>
      <c r="AH14" t="n">
        <v>270408.7103731658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218.9581988387768</v>
      </c>
      <c r="AB15" t="n">
        <v>299.5882674050569</v>
      </c>
      <c r="AC15" t="n">
        <v>270.9959836387809</v>
      </c>
      <c r="AD15" t="n">
        <v>218958.1988387768</v>
      </c>
      <c r="AE15" t="n">
        <v>299588.2674050569</v>
      </c>
      <c r="AF15" t="n">
        <v>5.180084565798116e-06</v>
      </c>
      <c r="AG15" t="n">
        <v>7.692901234567902</v>
      </c>
      <c r="AH15" t="n">
        <v>270995.9836387809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291.8013307225044</v>
      </c>
      <c r="AB2" t="n">
        <v>399.2554540606865</v>
      </c>
      <c r="AC2" t="n">
        <v>361.151073883683</v>
      </c>
      <c r="AD2" t="n">
        <v>291801.3307225044</v>
      </c>
      <c r="AE2" t="n">
        <v>399255.4540606865</v>
      </c>
      <c r="AF2" t="n">
        <v>4.394638700503349e-06</v>
      </c>
      <c r="AG2" t="n">
        <v>9.772376543209877</v>
      </c>
      <c r="AH2" t="n">
        <v>361151.073883683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237.9794064918414</v>
      </c>
      <c r="AB3" t="n">
        <v>325.6139228724238</v>
      </c>
      <c r="AC3" t="n">
        <v>294.5377870755875</v>
      </c>
      <c r="AD3" t="n">
        <v>237979.4064918414</v>
      </c>
      <c r="AE3" t="n">
        <v>325613.9228724238</v>
      </c>
      <c r="AF3" t="n">
        <v>5.07446985192353e-06</v>
      </c>
      <c r="AG3" t="n">
        <v>8.460648148148147</v>
      </c>
      <c r="AH3" t="n">
        <v>294537.7870755874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227.313867784655</v>
      </c>
      <c r="AB4" t="n">
        <v>311.0208622828993</v>
      </c>
      <c r="AC4" t="n">
        <v>281.3374677072333</v>
      </c>
      <c r="AD4" t="n">
        <v>227313.867784655</v>
      </c>
      <c r="AE4" t="n">
        <v>311020.8622828993</v>
      </c>
      <c r="AF4" t="n">
        <v>5.306422720220788e-06</v>
      </c>
      <c r="AG4" t="n">
        <v>8.090277777777779</v>
      </c>
      <c r="AH4" t="n">
        <v>281337.4677072333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221.6868510708808</v>
      </c>
      <c r="AB5" t="n">
        <v>303.3217297686602</v>
      </c>
      <c r="AC5" t="n">
        <v>274.3731295943505</v>
      </c>
      <c r="AD5" t="n">
        <v>221686.8510708808</v>
      </c>
      <c r="AE5" t="n">
        <v>303321.7297686603</v>
      </c>
      <c r="AF5" t="n">
        <v>5.422510456129638e-06</v>
      </c>
      <c r="AG5" t="n">
        <v>7.920524691358025</v>
      </c>
      <c r="AH5" t="n">
        <v>274373.1295943505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207.6648034883648</v>
      </c>
      <c r="AB6" t="n">
        <v>284.1361456571913</v>
      </c>
      <c r="AC6" t="n">
        <v>257.0185907033376</v>
      </c>
      <c r="AD6" t="n">
        <v>207664.8034883648</v>
      </c>
      <c r="AE6" t="n">
        <v>284136.1456571913</v>
      </c>
      <c r="AF6" t="n">
        <v>5.508324113258807e-06</v>
      </c>
      <c r="AG6" t="n">
        <v>7.797067901234568</v>
      </c>
      <c r="AH6" t="n">
        <v>257018.5907033376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204.3013741328603</v>
      </c>
      <c r="AB7" t="n">
        <v>279.5341532289617</v>
      </c>
      <c r="AC7" t="n">
        <v>252.8558059735198</v>
      </c>
      <c r="AD7" t="n">
        <v>204301.3741328603</v>
      </c>
      <c r="AE7" t="n">
        <v>279534.1532289616</v>
      </c>
      <c r="AF7" t="n">
        <v>5.545721504692529e-06</v>
      </c>
      <c r="AG7" t="n">
        <v>7.743055555555555</v>
      </c>
      <c r="AH7" t="n">
        <v>252855.8059735197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200.9252264032275</v>
      </c>
      <c r="AB8" t="n">
        <v>274.9147589601545</v>
      </c>
      <c r="AC8" t="n">
        <v>248.6772802103656</v>
      </c>
      <c r="AD8" t="n">
        <v>200925.2264032275</v>
      </c>
      <c r="AE8" t="n">
        <v>274914.7589601545</v>
      </c>
      <c r="AF8" t="n">
        <v>5.585122327810203e-06</v>
      </c>
      <c r="AG8" t="n">
        <v>7.689043209876543</v>
      </c>
      <c r="AH8" t="n">
        <v>248677.2802103655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200.084238076956</v>
      </c>
      <c r="AB9" t="n">
        <v>273.7640816303639</v>
      </c>
      <c r="AC9" t="n">
        <v>247.636421909944</v>
      </c>
      <c r="AD9" t="n">
        <v>200084.238076956</v>
      </c>
      <c r="AE9" t="n">
        <v>273764.0816303639</v>
      </c>
      <c r="AF9" t="n">
        <v>5.596141202071924e-06</v>
      </c>
      <c r="AG9" t="n">
        <v>7.673611111111111</v>
      </c>
      <c r="AH9" t="n">
        <v>247636.421909944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200.7611770424711</v>
      </c>
      <c r="AB10" t="n">
        <v>274.6902993874206</v>
      </c>
      <c r="AC10" t="n">
        <v>248.4742427442224</v>
      </c>
      <c r="AD10" t="n">
        <v>200761.1770424711</v>
      </c>
      <c r="AE10" t="n">
        <v>274690.2993874206</v>
      </c>
      <c r="AF10" t="n">
        <v>5.589574398218979e-06</v>
      </c>
      <c r="AG10" t="n">
        <v>7.681327160493827</v>
      </c>
      <c r="AH10" t="n">
        <v>248474.2427442223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245.942867002335</v>
      </c>
      <c r="AB2" t="n">
        <v>336.5098808659583</v>
      </c>
      <c r="AC2" t="n">
        <v>304.3938501307956</v>
      </c>
      <c r="AD2" t="n">
        <v>245942.867002335</v>
      </c>
      <c r="AE2" t="n">
        <v>336509.8808659583</v>
      </c>
      <c r="AF2" t="n">
        <v>4.98273878473139e-06</v>
      </c>
      <c r="AG2" t="n">
        <v>9.189814814814817</v>
      </c>
      <c r="AH2" t="n">
        <v>304393.8501307956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212.3467984779779</v>
      </c>
      <c r="AB3" t="n">
        <v>290.5422577570178</v>
      </c>
      <c r="AC3" t="n">
        <v>262.8133124553934</v>
      </c>
      <c r="AD3" t="n">
        <v>212346.7984779779</v>
      </c>
      <c r="AE3" t="n">
        <v>290542.2577570177</v>
      </c>
      <c r="AF3" t="n">
        <v>5.595938691860126e-06</v>
      </c>
      <c r="AG3" t="n">
        <v>8.182870370370372</v>
      </c>
      <c r="AH3" t="n">
        <v>262813.3124553934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195.0305314724582</v>
      </c>
      <c r="AB4" t="n">
        <v>266.8493773002936</v>
      </c>
      <c r="AC4" t="n">
        <v>241.3816472562848</v>
      </c>
      <c r="AD4" t="n">
        <v>195030.5314724582</v>
      </c>
      <c r="AE4" t="n">
        <v>266849.3773002935</v>
      </c>
      <c r="AF4" t="n">
        <v>5.805995559601147e-06</v>
      </c>
      <c r="AG4" t="n">
        <v>7.885802469135803</v>
      </c>
      <c r="AH4" t="n">
        <v>241381.6472562848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189.8388248884514</v>
      </c>
      <c r="AB5" t="n">
        <v>259.7458553101294</v>
      </c>
      <c r="AC5" t="n">
        <v>234.956075435004</v>
      </c>
      <c r="AD5" t="n">
        <v>189838.8248884514</v>
      </c>
      <c r="AE5" t="n">
        <v>259745.8553101294</v>
      </c>
      <c r="AF5" t="n">
        <v>5.903666069290899e-06</v>
      </c>
      <c r="AG5" t="n">
        <v>7.75462962962963</v>
      </c>
      <c r="AH5" t="n">
        <v>234956.075435004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186.4774365870561</v>
      </c>
      <c r="AB6" t="n">
        <v>255.1466555421769</v>
      </c>
      <c r="AC6" t="n">
        <v>230.795816837886</v>
      </c>
      <c r="AD6" t="n">
        <v>186477.4365870561</v>
      </c>
      <c r="AE6" t="n">
        <v>255146.6555421769</v>
      </c>
      <c r="AF6" t="n">
        <v>5.947694938178991e-06</v>
      </c>
      <c r="AG6" t="n">
        <v>7.696759259259259</v>
      </c>
      <c r="AH6" t="n">
        <v>230795.816837886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186.385016818981</v>
      </c>
      <c r="AB7" t="n">
        <v>255.0202027382242</v>
      </c>
      <c r="AC7" t="n">
        <v>230.6814325120648</v>
      </c>
      <c r="AD7" t="n">
        <v>186385.016818981</v>
      </c>
      <c r="AE7" t="n">
        <v>255020.2027382242</v>
      </c>
      <c r="AF7" t="n">
        <v>5.959681234021839e-06</v>
      </c>
      <c r="AG7" t="n">
        <v>7.681327160493827</v>
      </c>
      <c r="AH7" t="n">
        <v>230681.4325120648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177.307343591572</v>
      </c>
      <c r="AB2" t="n">
        <v>242.599729749811</v>
      </c>
      <c r="AC2" t="n">
        <v>219.4463520334185</v>
      </c>
      <c r="AD2" t="n">
        <v>177307.343591572</v>
      </c>
      <c r="AE2" t="n">
        <v>242599.729749811</v>
      </c>
      <c r="AF2" t="n">
        <v>6.363892155651159e-06</v>
      </c>
      <c r="AG2" t="n">
        <v>8.283179012345679</v>
      </c>
      <c r="AH2" t="n">
        <v>219446.3520334185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159.3144694090883</v>
      </c>
      <c r="AB3" t="n">
        <v>217.9810855037632</v>
      </c>
      <c r="AC3" t="n">
        <v>197.1772766417214</v>
      </c>
      <c r="AD3" t="n">
        <v>159314.4694090883</v>
      </c>
      <c r="AE3" t="n">
        <v>217981.0855037632</v>
      </c>
      <c r="AF3" t="n">
        <v>6.721563087221858e-06</v>
      </c>
      <c r="AG3" t="n">
        <v>7.843364197530864</v>
      </c>
      <c r="AH3" t="n">
        <v>197177.2766417215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160.1623553013943</v>
      </c>
      <c r="AB4" t="n">
        <v>219.1412003877011</v>
      </c>
      <c r="AC4" t="n">
        <v>198.2266717893682</v>
      </c>
      <c r="AD4" t="n">
        <v>160162.3553013942</v>
      </c>
      <c r="AE4" t="n">
        <v>219141.2003877011</v>
      </c>
      <c r="AF4" t="n">
        <v>6.721289847396365e-06</v>
      </c>
      <c r="AG4" t="n">
        <v>7.843364197530864</v>
      </c>
      <c r="AH4" t="n">
        <v>198226.6717893682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444.7870397788087</v>
      </c>
      <c r="AB2" t="n">
        <v>608.5772504446671</v>
      </c>
      <c r="AC2" t="n">
        <v>550.4954918057629</v>
      </c>
      <c r="AD2" t="n">
        <v>444787.0397788087</v>
      </c>
      <c r="AE2" t="n">
        <v>608577.2504446672</v>
      </c>
      <c r="AF2" t="n">
        <v>3.186663346475917e-06</v>
      </c>
      <c r="AG2" t="n">
        <v>11.78240740740741</v>
      </c>
      <c r="AH2" t="n">
        <v>550495.4918057629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328.3171473606207</v>
      </c>
      <c r="AB3" t="n">
        <v>449.2180053490911</v>
      </c>
      <c r="AC3" t="n">
        <v>406.3452694000034</v>
      </c>
      <c r="AD3" t="n">
        <v>328317.1473606207</v>
      </c>
      <c r="AE3" t="n">
        <v>449218.0053490911</v>
      </c>
      <c r="AF3" t="n">
        <v>4.028706264770197e-06</v>
      </c>
      <c r="AG3" t="n">
        <v>9.320987654320987</v>
      </c>
      <c r="AH3" t="n">
        <v>406345.2694000034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297.6215050757261</v>
      </c>
      <c r="AB4" t="n">
        <v>407.2188733787351</v>
      </c>
      <c r="AC4" t="n">
        <v>368.3544756387462</v>
      </c>
      <c r="AD4" t="n">
        <v>297621.5050757261</v>
      </c>
      <c r="AE4" t="n">
        <v>407218.873378735</v>
      </c>
      <c r="AF4" t="n">
        <v>4.332744877432163e-06</v>
      </c>
      <c r="AG4" t="n">
        <v>8.665123456790123</v>
      </c>
      <c r="AH4" t="n">
        <v>368354.4756387462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277.988655080865</v>
      </c>
      <c r="AB5" t="n">
        <v>380.3563418755536</v>
      </c>
      <c r="AC5" t="n">
        <v>344.0556664404286</v>
      </c>
      <c r="AD5" t="n">
        <v>277988.655080865</v>
      </c>
      <c r="AE5" t="n">
        <v>380356.3418755536</v>
      </c>
      <c r="AF5" t="n">
        <v>4.490019652740018e-06</v>
      </c>
      <c r="AG5" t="n">
        <v>8.364197530864198</v>
      </c>
      <c r="AH5" t="n">
        <v>344055.6664404286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272.4147934356068</v>
      </c>
      <c r="AB6" t="n">
        <v>372.7299384710902</v>
      </c>
      <c r="AC6" t="n">
        <v>337.1571162731628</v>
      </c>
      <c r="AD6" t="n">
        <v>272414.7934356068</v>
      </c>
      <c r="AE6" t="n">
        <v>372729.9384710902</v>
      </c>
      <c r="AF6" t="n">
        <v>4.575956302861822e-06</v>
      </c>
      <c r="AG6" t="n">
        <v>8.206018518518519</v>
      </c>
      <c r="AH6" t="n">
        <v>337157.1162731628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267.9327797893787</v>
      </c>
      <c r="AB7" t="n">
        <v>366.5974496678342</v>
      </c>
      <c r="AC7" t="n">
        <v>331.6099035942875</v>
      </c>
      <c r="AD7" t="n">
        <v>267932.7797893788</v>
      </c>
      <c r="AE7" t="n">
        <v>366597.4496678342</v>
      </c>
      <c r="AF7" t="n">
        <v>4.645347958056439e-06</v>
      </c>
      <c r="AG7" t="n">
        <v>8.082561728395062</v>
      </c>
      <c r="AH7" t="n">
        <v>331609.9035942875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265.17408967898</v>
      </c>
      <c r="AB8" t="n">
        <v>362.8228881539685</v>
      </c>
      <c r="AC8" t="n">
        <v>328.1955809336747</v>
      </c>
      <c r="AD8" t="n">
        <v>265174.08967898</v>
      </c>
      <c r="AE8" t="n">
        <v>362822.8881539685</v>
      </c>
      <c r="AF8" t="n">
        <v>4.685250592880832e-06</v>
      </c>
      <c r="AG8" t="n">
        <v>8.013117283950617</v>
      </c>
      <c r="AH8" t="n">
        <v>328195.5809336747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262.0464492782887</v>
      </c>
      <c r="AB9" t="n">
        <v>358.5435125759864</v>
      </c>
      <c r="AC9" t="n">
        <v>324.324622954714</v>
      </c>
      <c r="AD9" t="n">
        <v>262046.4492782887</v>
      </c>
      <c r="AE9" t="n">
        <v>358543.5125759864</v>
      </c>
      <c r="AF9" t="n">
        <v>4.725542521703513e-06</v>
      </c>
      <c r="AG9" t="n">
        <v>7.947530864197532</v>
      </c>
      <c r="AH9" t="n">
        <v>324324.622954714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249.8859239942481</v>
      </c>
      <c r="AB10" t="n">
        <v>341.9049453976884</v>
      </c>
      <c r="AC10" t="n">
        <v>309.2740172756398</v>
      </c>
      <c r="AD10" t="n">
        <v>249885.9239942482</v>
      </c>
      <c r="AE10" t="n">
        <v>341904.9453976884</v>
      </c>
      <c r="AF10" t="n">
        <v>4.752598454584443e-06</v>
      </c>
      <c r="AG10" t="n">
        <v>7.901234567901235</v>
      </c>
      <c r="AH10" t="n">
        <v>309274.0172756398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247.4934435829306</v>
      </c>
      <c r="AB11" t="n">
        <v>338.6314481501389</v>
      </c>
      <c r="AC11" t="n">
        <v>306.312938011013</v>
      </c>
      <c r="AD11" t="n">
        <v>247493.4435829305</v>
      </c>
      <c r="AE11" t="n">
        <v>338631.4481501388</v>
      </c>
      <c r="AF11" t="n">
        <v>4.788121531928111e-06</v>
      </c>
      <c r="AG11" t="n">
        <v>7.843364197530864</v>
      </c>
      <c r="AH11" t="n">
        <v>306312.938011013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246.1001633085642</v>
      </c>
      <c r="AB12" t="n">
        <v>336.7251006115642</v>
      </c>
      <c r="AC12" t="n">
        <v>304.5885296059437</v>
      </c>
      <c r="AD12" t="n">
        <v>246100.1633085642</v>
      </c>
      <c r="AE12" t="n">
        <v>336725.1006115642</v>
      </c>
      <c r="AF12" t="n">
        <v>4.791333207413976e-06</v>
      </c>
      <c r="AG12" t="n">
        <v>7.835648148148148</v>
      </c>
      <c r="AH12" t="n">
        <v>304588.5296059437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244.8342878021374</v>
      </c>
      <c r="AB13" t="n">
        <v>334.993073897186</v>
      </c>
      <c r="AC13" t="n">
        <v>303.0218050902704</v>
      </c>
      <c r="AD13" t="n">
        <v>244834.2878021374</v>
      </c>
      <c r="AE13" t="n">
        <v>334993.073897186</v>
      </c>
      <c r="AF13" t="n">
        <v>4.806807643845876e-06</v>
      </c>
      <c r="AG13" t="n">
        <v>7.8125</v>
      </c>
      <c r="AH13" t="n">
        <v>303021.8050902705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242.1633760250506</v>
      </c>
      <c r="AB14" t="n">
        <v>331.3386145714663</v>
      </c>
      <c r="AC14" t="n">
        <v>299.7161222335304</v>
      </c>
      <c r="AD14" t="n">
        <v>242163.3760250506</v>
      </c>
      <c r="AE14" t="n">
        <v>331338.6145714663</v>
      </c>
      <c r="AF14" t="n">
        <v>4.822768697775633e-06</v>
      </c>
      <c r="AG14" t="n">
        <v>7.785493827160494</v>
      </c>
      <c r="AH14" t="n">
        <v>299716.1222335304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240.7143388605772</v>
      </c>
      <c r="AB15" t="n">
        <v>329.3559779960269</v>
      </c>
      <c r="AC15" t="n">
        <v>297.9227057102024</v>
      </c>
      <c r="AD15" t="n">
        <v>240714.3388605772</v>
      </c>
      <c r="AE15" t="n">
        <v>329355.9779960269</v>
      </c>
      <c r="AF15" t="n">
        <v>4.839605663201536e-06</v>
      </c>
      <c r="AG15" t="n">
        <v>7.758487654320987</v>
      </c>
      <c r="AH15" t="n">
        <v>297922.7057102023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238.3471261970993</v>
      </c>
      <c r="AB16" t="n">
        <v>326.1170531958058</v>
      </c>
      <c r="AC16" t="n">
        <v>294.9928993470539</v>
      </c>
      <c r="AD16" t="n">
        <v>238347.1261970993</v>
      </c>
      <c r="AE16" t="n">
        <v>326117.0531958058</v>
      </c>
      <c r="AF16" t="n">
        <v>4.850116601155279e-06</v>
      </c>
      <c r="AG16" t="n">
        <v>7.743055555555555</v>
      </c>
      <c r="AH16" t="n">
        <v>294992.8993470539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237.6704475170345</v>
      </c>
      <c r="AB17" t="n">
        <v>325.1911915727853</v>
      </c>
      <c r="AC17" t="n">
        <v>294.1554006578791</v>
      </c>
      <c r="AD17" t="n">
        <v>237670.4475170345</v>
      </c>
      <c r="AE17" t="n">
        <v>325191.1915727853</v>
      </c>
      <c r="AF17" t="n">
        <v>4.846029014173268e-06</v>
      </c>
      <c r="AG17" t="n">
        <v>7.746913580246913</v>
      </c>
      <c r="AH17" t="n">
        <v>294155.4006578791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235.8578194459899</v>
      </c>
      <c r="AB18" t="n">
        <v>322.7110738784766</v>
      </c>
      <c r="AC18" t="n">
        <v>291.9119819154475</v>
      </c>
      <c r="AD18" t="n">
        <v>235857.8194459899</v>
      </c>
      <c r="AE18" t="n">
        <v>322711.0738784766</v>
      </c>
      <c r="AF18" t="n">
        <v>4.860627539109021e-06</v>
      </c>
      <c r="AG18" t="n">
        <v>7.723765432098765</v>
      </c>
      <c r="AH18" t="n">
        <v>291911.9819154475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235.7490556292922</v>
      </c>
      <c r="AB19" t="n">
        <v>322.5622584261499</v>
      </c>
      <c r="AC19" t="n">
        <v>291.777369201027</v>
      </c>
      <c r="AD19" t="n">
        <v>235749.0556292922</v>
      </c>
      <c r="AE19" t="n">
        <v>322562.2584261498</v>
      </c>
      <c r="AF19" t="n">
        <v>4.859556980613732e-06</v>
      </c>
      <c r="AG19" t="n">
        <v>7.727623456790123</v>
      </c>
      <c r="AH19" t="n">
        <v>291777.369201027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235.9859242822727</v>
      </c>
      <c r="AB20" t="n">
        <v>322.8863525670652</v>
      </c>
      <c r="AC20" t="n">
        <v>292.0705322520024</v>
      </c>
      <c r="AD20" t="n">
        <v>235985.9242822728</v>
      </c>
      <c r="AE20" t="n">
        <v>322886.3525670652</v>
      </c>
      <c r="AF20" t="n">
        <v>4.859167686615446e-06</v>
      </c>
      <c r="AG20" t="n">
        <v>7.727623456790123</v>
      </c>
      <c r="AH20" t="n">
        <v>292070.5322520024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579.5292894802262</v>
      </c>
      <c r="AB2" t="n">
        <v>792.9375408946679</v>
      </c>
      <c r="AC2" t="n">
        <v>717.2606948865084</v>
      </c>
      <c r="AD2" t="n">
        <v>579529.2894802262</v>
      </c>
      <c r="AE2" t="n">
        <v>792937.5408946679</v>
      </c>
      <c r="AF2" t="n">
        <v>2.62925481586014e-06</v>
      </c>
      <c r="AG2" t="n">
        <v>13.3912037037037</v>
      </c>
      <c r="AH2" t="n">
        <v>717260.6948865084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389.1884395792176</v>
      </c>
      <c r="AB3" t="n">
        <v>532.5047928144583</v>
      </c>
      <c r="AC3" t="n">
        <v>481.6832827634163</v>
      </c>
      <c r="AD3" t="n">
        <v>389188.4395792176</v>
      </c>
      <c r="AE3" t="n">
        <v>532504.7928144583</v>
      </c>
      <c r="AF3" t="n">
        <v>3.526817625565025e-06</v>
      </c>
      <c r="AG3" t="n">
        <v>9.984567901234568</v>
      </c>
      <c r="AH3" t="n">
        <v>481683.2827634163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338.0278911493702</v>
      </c>
      <c r="AB4" t="n">
        <v>462.5046734086387</v>
      </c>
      <c r="AC4" t="n">
        <v>418.3638765079035</v>
      </c>
      <c r="AD4" t="n">
        <v>338027.8911493702</v>
      </c>
      <c r="AE4" t="n">
        <v>462504.6734086387</v>
      </c>
      <c r="AF4" t="n">
        <v>3.865343196156384e-06</v>
      </c>
      <c r="AG4" t="n">
        <v>9.108796296296298</v>
      </c>
      <c r="AH4" t="n">
        <v>418363.8765079034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323.8928221243071</v>
      </c>
      <c r="AB5" t="n">
        <v>443.1644483733131</v>
      </c>
      <c r="AC5" t="n">
        <v>400.869455405773</v>
      </c>
      <c r="AD5" t="n">
        <v>323892.8221243072</v>
      </c>
      <c r="AE5" t="n">
        <v>443164.4483733131</v>
      </c>
      <c r="AF5" t="n">
        <v>4.043687484356846e-06</v>
      </c>
      <c r="AG5" t="n">
        <v>8.707561728395062</v>
      </c>
      <c r="AH5" t="n">
        <v>400869.455405773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305.7227898814899</v>
      </c>
      <c r="AB6" t="n">
        <v>418.3034086534424</v>
      </c>
      <c r="AC6" t="n">
        <v>378.3811184240785</v>
      </c>
      <c r="AD6" t="n">
        <v>305722.7898814899</v>
      </c>
      <c r="AE6" t="n">
        <v>418303.4086534424</v>
      </c>
      <c r="AF6" t="n">
        <v>4.151205177038597e-06</v>
      </c>
      <c r="AG6" t="n">
        <v>8.483796296296296</v>
      </c>
      <c r="AH6" t="n">
        <v>378381.1184240784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299.9601750285135</v>
      </c>
      <c r="AB7" t="n">
        <v>410.4187447829753</v>
      </c>
      <c r="AC7" t="n">
        <v>371.2489558072136</v>
      </c>
      <c r="AD7" t="n">
        <v>299960.1750285135</v>
      </c>
      <c r="AE7" t="n">
        <v>410418.7447829753</v>
      </c>
      <c r="AF7" t="n">
        <v>4.230520011453235e-06</v>
      </c>
      <c r="AG7" t="n">
        <v>8.32175925925926</v>
      </c>
      <c r="AH7" t="n">
        <v>371248.9558072136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297.13637213033</v>
      </c>
      <c r="AB8" t="n">
        <v>406.555093080289</v>
      </c>
      <c r="AC8" t="n">
        <v>367.7540456003624</v>
      </c>
      <c r="AD8" t="n">
        <v>297136.37213033</v>
      </c>
      <c r="AE8" t="n">
        <v>406555.093080289</v>
      </c>
      <c r="AF8" t="n">
        <v>4.267941279704099e-06</v>
      </c>
      <c r="AG8" t="n">
        <v>8.252314814814817</v>
      </c>
      <c r="AH8" t="n">
        <v>367754.0456003624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292.9580682624265</v>
      </c>
      <c r="AB9" t="n">
        <v>400.8381533944666</v>
      </c>
      <c r="AC9" t="n">
        <v>362.5827226143796</v>
      </c>
      <c r="AD9" t="n">
        <v>292958.0682624265</v>
      </c>
      <c r="AE9" t="n">
        <v>400838.1533944666</v>
      </c>
      <c r="AF9" t="n">
        <v>4.326263695343862e-06</v>
      </c>
      <c r="AG9" t="n">
        <v>8.140432098765434</v>
      </c>
      <c r="AH9" t="n">
        <v>362582.7226143796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291.0387184654202</v>
      </c>
      <c r="AB10" t="n">
        <v>398.2120143264655</v>
      </c>
      <c r="AC10" t="n">
        <v>360.2072185732192</v>
      </c>
      <c r="AD10" t="n">
        <v>291038.7184654202</v>
      </c>
      <c r="AE10" t="n">
        <v>398212.0143264655</v>
      </c>
      <c r="AF10" t="n">
        <v>4.353006211435334e-06</v>
      </c>
      <c r="AG10" t="n">
        <v>8.090277777777779</v>
      </c>
      <c r="AH10" t="n">
        <v>360207.2185732192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288.6470073980794</v>
      </c>
      <c r="AB11" t="n">
        <v>394.9395697292845</v>
      </c>
      <c r="AC11" t="n">
        <v>357.2470914954883</v>
      </c>
      <c r="AD11" t="n">
        <v>288647.0073980794</v>
      </c>
      <c r="AE11" t="n">
        <v>394939.5697292845</v>
      </c>
      <c r="AF11" t="n">
        <v>4.379657456140827e-06</v>
      </c>
      <c r="AG11" t="n">
        <v>8.040123456790123</v>
      </c>
      <c r="AH11" t="n">
        <v>357247.0914954883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286.9546932796595</v>
      </c>
      <c r="AB12" t="n">
        <v>392.6240708928326</v>
      </c>
      <c r="AC12" t="n">
        <v>355.1525806181643</v>
      </c>
      <c r="AD12" t="n">
        <v>286954.6932796595</v>
      </c>
      <c r="AE12" t="n">
        <v>392624.0708928326</v>
      </c>
      <c r="AF12" t="n">
        <v>4.392800535721619e-06</v>
      </c>
      <c r="AG12" t="n">
        <v>8.016975308641976</v>
      </c>
      <c r="AH12" t="n">
        <v>355152.5806181643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283.8405479307667</v>
      </c>
      <c r="AB13" t="n">
        <v>388.363159840081</v>
      </c>
      <c r="AC13" t="n">
        <v>351.2983249360612</v>
      </c>
      <c r="AD13" t="n">
        <v>283840.5479307667</v>
      </c>
      <c r="AE13" t="n">
        <v>388363.159840081</v>
      </c>
      <c r="AF13" t="n">
        <v>4.436428258218968e-06</v>
      </c>
      <c r="AG13" t="n">
        <v>7.935956790123457</v>
      </c>
      <c r="AH13" t="n">
        <v>351298.3249360612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283.4007100023721</v>
      </c>
      <c r="AB14" t="n">
        <v>387.7613541821715</v>
      </c>
      <c r="AC14" t="n">
        <v>350.7539547655031</v>
      </c>
      <c r="AD14" t="n">
        <v>283400.7100023721</v>
      </c>
      <c r="AE14" t="n">
        <v>387761.3541821715</v>
      </c>
      <c r="AF14" t="n">
        <v>4.431408331990194e-06</v>
      </c>
      <c r="AG14" t="n">
        <v>7.947530864197532</v>
      </c>
      <c r="AH14" t="n">
        <v>350753.9547655031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271.5851178139176</v>
      </c>
      <c r="AB15" t="n">
        <v>371.5947396827899</v>
      </c>
      <c r="AC15" t="n">
        <v>336.1302592639565</v>
      </c>
      <c r="AD15" t="n">
        <v>271585.1178139176</v>
      </c>
      <c r="AE15" t="n">
        <v>371594.7396827899</v>
      </c>
      <c r="AF15" t="n">
        <v>4.449480066413782e-06</v>
      </c>
      <c r="AG15" t="n">
        <v>7.912808641975309</v>
      </c>
      <c r="AH15" t="n">
        <v>336130.2592639565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270.061141400371</v>
      </c>
      <c r="AB16" t="n">
        <v>369.5095679206812</v>
      </c>
      <c r="AC16" t="n">
        <v>334.2440933682664</v>
      </c>
      <c r="AD16" t="n">
        <v>270061.141400371</v>
      </c>
      <c r="AE16" t="n">
        <v>369509.5679206812</v>
      </c>
      <c r="AF16" t="n">
        <v>4.463627131240329e-06</v>
      </c>
      <c r="AG16" t="n">
        <v>7.889660493827161</v>
      </c>
      <c r="AH16" t="n">
        <v>334244.0933682664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269.3482492866156</v>
      </c>
      <c r="AB17" t="n">
        <v>368.5341574800607</v>
      </c>
      <c r="AC17" t="n">
        <v>333.3617747311016</v>
      </c>
      <c r="AD17" t="n">
        <v>269348.2492866156</v>
      </c>
      <c r="AE17" t="n">
        <v>368534.1574800607</v>
      </c>
      <c r="AF17" t="n">
        <v>4.460706446889041e-06</v>
      </c>
      <c r="AG17" t="n">
        <v>7.893518518518519</v>
      </c>
      <c r="AH17" t="n">
        <v>333361.7747311016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267.8598048144253</v>
      </c>
      <c r="AB18" t="n">
        <v>366.4976020876744</v>
      </c>
      <c r="AC18" t="n">
        <v>331.5195853270411</v>
      </c>
      <c r="AD18" t="n">
        <v>267859.8048144254</v>
      </c>
      <c r="AE18" t="n">
        <v>366497.6020876744</v>
      </c>
      <c r="AF18" t="n">
        <v>4.479873437944362e-06</v>
      </c>
      <c r="AG18" t="n">
        <v>7.858796296296297</v>
      </c>
      <c r="AH18" t="n">
        <v>331519.5853270411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266.7437158847258</v>
      </c>
      <c r="AB19" t="n">
        <v>364.9705199756909</v>
      </c>
      <c r="AC19" t="n">
        <v>330.1382457885521</v>
      </c>
      <c r="AD19" t="n">
        <v>266743.7158847258</v>
      </c>
      <c r="AE19" t="n">
        <v>364970.5199756909</v>
      </c>
      <c r="AF19" t="n">
        <v>4.472206641522234e-06</v>
      </c>
      <c r="AG19" t="n">
        <v>7.874228395061729</v>
      </c>
      <c r="AH19" t="n">
        <v>330138.2457885521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265.3780539088167</v>
      </c>
      <c r="AB20" t="n">
        <v>363.1019610114979</v>
      </c>
      <c r="AC20" t="n">
        <v>328.4480194693627</v>
      </c>
      <c r="AD20" t="n">
        <v>265378.0539088167</v>
      </c>
      <c r="AE20" t="n">
        <v>363101.9610114979</v>
      </c>
      <c r="AF20" t="n">
        <v>4.492012532279399e-06</v>
      </c>
      <c r="AG20" t="n">
        <v>7.839506172839506</v>
      </c>
      <c r="AH20" t="n">
        <v>328448.0194693627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264.9554451562137</v>
      </c>
      <c r="AB21" t="n">
        <v>362.5237290720041</v>
      </c>
      <c r="AC21" t="n">
        <v>327.9249731746207</v>
      </c>
      <c r="AD21" t="n">
        <v>264955.4451562137</v>
      </c>
      <c r="AE21" t="n">
        <v>362523.7290720041</v>
      </c>
      <c r="AF21" t="n">
        <v>4.488818033770179e-06</v>
      </c>
      <c r="AG21" t="n">
        <v>7.843364197530864</v>
      </c>
      <c r="AH21" t="n">
        <v>327924.9731746207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263.1743399705547</v>
      </c>
      <c r="AB22" t="n">
        <v>360.0867423801704</v>
      </c>
      <c r="AC22" t="n">
        <v>325.7205690723233</v>
      </c>
      <c r="AD22" t="n">
        <v>263174.3399705547</v>
      </c>
      <c r="AE22" t="n">
        <v>360086.7423801704</v>
      </c>
      <c r="AF22" t="n">
        <v>4.504151626614436e-06</v>
      </c>
      <c r="AG22" t="n">
        <v>7.816358024691358</v>
      </c>
      <c r="AH22" t="n">
        <v>325720.5690723233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261.3002595638504</v>
      </c>
      <c r="AB23" t="n">
        <v>357.522542889125</v>
      </c>
      <c r="AC23" t="n">
        <v>323.4010931818266</v>
      </c>
      <c r="AD23" t="n">
        <v>261300.2595638504</v>
      </c>
      <c r="AE23" t="n">
        <v>357522.5428891249</v>
      </c>
      <c r="AF23" t="n">
        <v>4.515743092633606e-06</v>
      </c>
      <c r="AG23" t="n">
        <v>7.797067901234568</v>
      </c>
      <c r="AH23" t="n">
        <v>323401.0931818266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260.104275656029</v>
      </c>
      <c r="AB24" t="n">
        <v>355.8861449433577</v>
      </c>
      <c r="AC24" t="n">
        <v>321.9208707593044</v>
      </c>
      <c r="AD24" t="n">
        <v>260104.2756560289</v>
      </c>
      <c r="AE24" t="n">
        <v>355886.1449433577</v>
      </c>
      <c r="AF24" t="n">
        <v>4.52039793331847e-06</v>
      </c>
      <c r="AG24" t="n">
        <v>7.789351851851852</v>
      </c>
      <c r="AH24" t="n">
        <v>321920.8707593044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259.9567208353955</v>
      </c>
      <c r="AB25" t="n">
        <v>355.6842539281076</v>
      </c>
      <c r="AC25" t="n">
        <v>321.738247939194</v>
      </c>
      <c r="AD25" t="n">
        <v>259956.7208353954</v>
      </c>
      <c r="AE25" t="n">
        <v>355684.2539281076</v>
      </c>
      <c r="AF25" t="n">
        <v>4.519941576388581e-06</v>
      </c>
      <c r="AG25" t="n">
        <v>7.789351851851852</v>
      </c>
      <c r="AH25" t="n">
        <v>321738.247939194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259.1327372756522</v>
      </c>
      <c r="AB26" t="n">
        <v>354.5568432700777</v>
      </c>
      <c r="AC26" t="n">
        <v>320.7184357720357</v>
      </c>
      <c r="AD26" t="n">
        <v>259132.7372756522</v>
      </c>
      <c r="AE26" t="n">
        <v>354556.8432700777</v>
      </c>
      <c r="AF26" t="n">
        <v>4.517020892037294e-06</v>
      </c>
      <c r="AG26" t="n">
        <v>7.797067901234568</v>
      </c>
      <c r="AH26" t="n">
        <v>320718.4357720357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258.4888338760946</v>
      </c>
      <c r="AB27" t="n">
        <v>353.67582623179</v>
      </c>
      <c r="AC27" t="n">
        <v>319.921501763367</v>
      </c>
      <c r="AD27" t="n">
        <v>258488.8338760947</v>
      </c>
      <c r="AE27" t="n">
        <v>353675.8262317901</v>
      </c>
      <c r="AF27" t="n">
        <v>4.520032847774559e-06</v>
      </c>
      <c r="AG27" t="n">
        <v>7.789351851851852</v>
      </c>
      <c r="AH27" t="n">
        <v>319921.501763367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257.3167396442558</v>
      </c>
      <c r="AB28" t="n">
        <v>352.0721151944736</v>
      </c>
      <c r="AC28" t="n">
        <v>318.4708466567353</v>
      </c>
      <c r="AD28" t="n">
        <v>257316.7396442558</v>
      </c>
      <c r="AE28" t="n">
        <v>352072.1151944735</v>
      </c>
      <c r="AF28" t="n">
        <v>4.523409889055735e-06</v>
      </c>
      <c r="AG28" t="n">
        <v>7.785493827160494</v>
      </c>
      <c r="AH28" t="n">
        <v>318470.8466567353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256.6726045257615</v>
      </c>
      <c r="AB29" t="n">
        <v>351.1907811081143</v>
      </c>
      <c r="AC29" t="n">
        <v>317.6736258586177</v>
      </c>
      <c r="AD29" t="n">
        <v>256672.6045257614</v>
      </c>
      <c r="AE29" t="n">
        <v>351190.7811081143</v>
      </c>
      <c r="AF29" t="n">
        <v>4.541390352093345e-06</v>
      </c>
      <c r="AG29" t="n">
        <v>7.75462962962963</v>
      </c>
      <c r="AH29" t="n">
        <v>317673.6258586177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257.347726429784</v>
      </c>
      <c r="AB30" t="n">
        <v>352.1145126814739</v>
      </c>
      <c r="AC30" t="n">
        <v>318.5091977870816</v>
      </c>
      <c r="AD30" t="n">
        <v>257347.726429784</v>
      </c>
      <c r="AE30" t="n">
        <v>352114.5126814739</v>
      </c>
      <c r="AF30" t="n">
        <v>4.540203824075634e-06</v>
      </c>
      <c r="AG30" t="n">
        <v>7.75462962962963</v>
      </c>
      <c r="AH30" t="n">
        <v>318509.1977870816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153.7510765322359</v>
      </c>
      <c r="AB2" t="n">
        <v>210.369005930086</v>
      </c>
      <c r="AC2" t="n">
        <v>190.2916832589329</v>
      </c>
      <c r="AD2" t="n">
        <v>153751.0765322359</v>
      </c>
      <c r="AE2" t="n">
        <v>210369.005930086</v>
      </c>
      <c r="AF2" t="n">
        <v>7.048552442024865e-06</v>
      </c>
      <c r="AG2" t="n">
        <v>8.04783950617284</v>
      </c>
      <c r="AH2" t="n">
        <v>190291.6832589329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154.8223613475913</v>
      </c>
      <c r="AB3" t="n">
        <v>211.834785076205</v>
      </c>
      <c r="AC3" t="n">
        <v>191.6175705005807</v>
      </c>
      <c r="AD3" t="n">
        <v>154822.3613475912</v>
      </c>
      <c r="AE3" t="n">
        <v>211834.785076205</v>
      </c>
      <c r="AF3" t="n">
        <v>7.04752332749345e-06</v>
      </c>
      <c r="AG3" t="n">
        <v>8.04783950617284</v>
      </c>
      <c r="AH3" t="n">
        <v>191617.5705005807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320.1201734479056</v>
      </c>
      <c r="AB2" t="n">
        <v>438.0025440167474</v>
      </c>
      <c r="AC2" t="n">
        <v>396.2001959562197</v>
      </c>
      <c r="AD2" t="n">
        <v>320120.1734479056</v>
      </c>
      <c r="AE2" t="n">
        <v>438002.5440167474</v>
      </c>
      <c r="AF2" t="n">
        <v>4.144262613190749e-06</v>
      </c>
      <c r="AG2" t="n">
        <v>10.08487654320988</v>
      </c>
      <c r="AH2" t="n">
        <v>396200.1959562197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259.2026986902792</v>
      </c>
      <c r="AB3" t="n">
        <v>354.6525675640502</v>
      </c>
      <c r="AC3" t="n">
        <v>320.8050242737413</v>
      </c>
      <c r="AD3" t="n">
        <v>259202.6986902792</v>
      </c>
      <c r="AE3" t="n">
        <v>354652.5675640502</v>
      </c>
      <c r="AF3" t="n">
        <v>4.862809426632479e-06</v>
      </c>
      <c r="AG3" t="n">
        <v>8.591820987654321</v>
      </c>
      <c r="AH3" t="n">
        <v>320805.0242737413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238.305852784518</v>
      </c>
      <c r="AB4" t="n">
        <v>326.0605810918577</v>
      </c>
      <c r="AC4" t="n">
        <v>294.9418168614475</v>
      </c>
      <c r="AD4" t="n">
        <v>238305.852784518</v>
      </c>
      <c r="AE4" t="n">
        <v>326060.5810918577</v>
      </c>
      <c r="AF4" t="n">
        <v>5.10228892686155e-06</v>
      </c>
      <c r="AG4" t="n">
        <v>8.190586419753087</v>
      </c>
      <c r="AH4" t="n">
        <v>294941.8168614475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231.0228022824748</v>
      </c>
      <c r="AB5" t="n">
        <v>316.0955900894557</v>
      </c>
      <c r="AC5" t="n">
        <v>285.9278706143588</v>
      </c>
      <c r="AD5" t="n">
        <v>231022.8022824748</v>
      </c>
      <c r="AE5" t="n">
        <v>316095.5900894557</v>
      </c>
      <c r="AF5" t="n">
        <v>5.244503573537611e-06</v>
      </c>
      <c r="AG5" t="n">
        <v>7.96682098765432</v>
      </c>
      <c r="AH5" t="n">
        <v>285927.8706143588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217.9787429974269</v>
      </c>
      <c r="AB6" t="n">
        <v>298.2481327123806</v>
      </c>
      <c r="AC6" t="n">
        <v>269.7837495202823</v>
      </c>
      <c r="AD6" t="n">
        <v>217978.7429974269</v>
      </c>
      <c r="AE6" t="n">
        <v>298248.1327123806</v>
      </c>
      <c r="AF6" t="n">
        <v>5.310790979299796e-06</v>
      </c>
      <c r="AG6" t="n">
        <v>7.87037037037037</v>
      </c>
      <c r="AH6" t="n">
        <v>269783.7495202823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214.4639451341426</v>
      </c>
      <c r="AB7" t="n">
        <v>293.4390312138994</v>
      </c>
      <c r="AC7" t="n">
        <v>265.4336219191983</v>
      </c>
      <c r="AD7" t="n">
        <v>214463.9451341426</v>
      </c>
      <c r="AE7" t="n">
        <v>293439.0312138994</v>
      </c>
      <c r="AF7" t="n">
        <v>5.361914599430109e-06</v>
      </c>
      <c r="AG7" t="n">
        <v>7.79320987654321</v>
      </c>
      <c r="AH7" t="n">
        <v>265433.6219191983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211.3107259787801</v>
      </c>
      <c r="AB8" t="n">
        <v>289.1246576553233</v>
      </c>
      <c r="AC8" t="n">
        <v>261.53100611779</v>
      </c>
      <c r="AD8" t="n">
        <v>211310.7259787801</v>
      </c>
      <c r="AE8" t="n">
        <v>289124.6576553233</v>
      </c>
      <c r="AF8" t="n">
        <v>5.403073446145193e-06</v>
      </c>
      <c r="AG8" t="n">
        <v>7.735339506172839</v>
      </c>
      <c r="AH8" t="n">
        <v>261531.00611779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208.4846076047384</v>
      </c>
      <c r="AB9" t="n">
        <v>285.2578378164183</v>
      </c>
      <c r="AC9" t="n">
        <v>258.0332301371931</v>
      </c>
      <c r="AD9" t="n">
        <v>208484.6076047384</v>
      </c>
      <c r="AE9" t="n">
        <v>285257.8378164183</v>
      </c>
      <c r="AF9" t="n">
        <v>5.424411058784326e-06</v>
      </c>
      <c r="AG9" t="n">
        <v>7.704475308641975</v>
      </c>
      <c r="AH9" t="n">
        <v>258033.2301371931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206.779220731461</v>
      </c>
      <c r="AB10" t="n">
        <v>282.9244522600423</v>
      </c>
      <c r="AC10" t="n">
        <v>255.9225396233898</v>
      </c>
      <c r="AD10" t="n">
        <v>206779.220731461</v>
      </c>
      <c r="AE10" t="n">
        <v>282924.4522600423</v>
      </c>
      <c r="AF10" t="n">
        <v>5.438708342380093e-06</v>
      </c>
      <c r="AG10" t="n">
        <v>7.685185185185186</v>
      </c>
      <c r="AH10" t="n">
        <v>255922.5396233897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206.2413645735064</v>
      </c>
      <c r="AB11" t="n">
        <v>282.1885337361901</v>
      </c>
      <c r="AC11" t="n">
        <v>255.2568561305856</v>
      </c>
      <c r="AD11" t="n">
        <v>206241.3645735064</v>
      </c>
      <c r="AE11" t="n">
        <v>282188.5337361901</v>
      </c>
      <c r="AF11" t="n">
        <v>5.451814185676211e-06</v>
      </c>
      <c r="AG11" t="n">
        <v>7.665895061728396</v>
      </c>
      <c r="AH11" t="n">
        <v>255256.8561305857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206.9081464165479</v>
      </c>
      <c r="AB12" t="n">
        <v>283.1008540701779</v>
      </c>
      <c r="AC12" t="n">
        <v>256.0821058923476</v>
      </c>
      <c r="AD12" t="n">
        <v>206908.1464165479</v>
      </c>
      <c r="AE12" t="n">
        <v>283100.8540701779</v>
      </c>
      <c r="AF12" t="n">
        <v>5.451597560167183e-06</v>
      </c>
      <c r="AG12" t="n">
        <v>7.665895061728396</v>
      </c>
      <c r="AH12" t="n">
        <v>256082.1058923476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390.6950657261627</v>
      </c>
      <c r="AB2" t="n">
        <v>534.5662251763631</v>
      </c>
      <c r="AC2" t="n">
        <v>483.5479749139394</v>
      </c>
      <c r="AD2" t="n">
        <v>390695.0657261627</v>
      </c>
      <c r="AE2" t="n">
        <v>534566.2251763631</v>
      </c>
      <c r="AF2" t="n">
        <v>3.522136998159575e-06</v>
      </c>
      <c r="AG2" t="n">
        <v>11.07638888888889</v>
      </c>
      <c r="AH2" t="n">
        <v>483547.9749139394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295.6518947408247</v>
      </c>
      <c r="AB3" t="n">
        <v>404.5239656254477</v>
      </c>
      <c r="AC3" t="n">
        <v>365.9167660991057</v>
      </c>
      <c r="AD3" t="n">
        <v>295651.8947408247</v>
      </c>
      <c r="AE3" t="n">
        <v>404523.9656254477</v>
      </c>
      <c r="AF3" t="n">
        <v>4.313945427641908e-06</v>
      </c>
      <c r="AG3" t="n">
        <v>9.043209876543211</v>
      </c>
      <c r="AH3" t="n">
        <v>365916.7660991057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268.3366806344872</v>
      </c>
      <c r="AB4" t="n">
        <v>367.1500846229592</v>
      </c>
      <c r="AC4" t="n">
        <v>332.1097958449234</v>
      </c>
      <c r="AD4" t="n">
        <v>268336.6806344871</v>
      </c>
      <c r="AE4" t="n">
        <v>367150.0846229593</v>
      </c>
      <c r="AF4" t="n">
        <v>4.604743670930275e-06</v>
      </c>
      <c r="AG4" t="n">
        <v>8.472222222222221</v>
      </c>
      <c r="AH4" t="n">
        <v>332109.7958449234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260.3340977197449</v>
      </c>
      <c r="AB5" t="n">
        <v>356.2005976299676</v>
      </c>
      <c r="AC5" t="n">
        <v>322.2053125228414</v>
      </c>
      <c r="AD5" t="n">
        <v>260334.0977197449</v>
      </c>
      <c r="AE5" t="n">
        <v>356200.5976299676</v>
      </c>
      <c r="AF5" t="n">
        <v>4.747412767341917e-06</v>
      </c>
      <c r="AG5" t="n">
        <v>8.217592592592593</v>
      </c>
      <c r="AH5" t="n">
        <v>322205.3125228414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252.8647354345175</v>
      </c>
      <c r="AB6" t="n">
        <v>345.9806866261488</v>
      </c>
      <c r="AC6" t="n">
        <v>312.9607754815958</v>
      </c>
      <c r="AD6" t="n">
        <v>252864.7354345175</v>
      </c>
      <c r="AE6" t="n">
        <v>345980.6866261488</v>
      </c>
      <c r="AF6" t="n">
        <v>4.873499488267019e-06</v>
      </c>
      <c r="AG6" t="n">
        <v>8.005401234567902</v>
      </c>
      <c r="AH6" t="n">
        <v>312960.7754815958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251.1529133535854</v>
      </c>
      <c r="AB7" t="n">
        <v>343.6384961347583</v>
      </c>
      <c r="AC7" t="n">
        <v>310.842120363418</v>
      </c>
      <c r="AD7" t="n">
        <v>251152.9133535854</v>
      </c>
      <c r="AE7" t="n">
        <v>343638.4961347583</v>
      </c>
      <c r="AF7" t="n">
        <v>4.896249698538187e-06</v>
      </c>
      <c r="AG7" t="n">
        <v>7.96682098765432</v>
      </c>
      <c r="AH7" t="n">
        <v>310842.120363418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238.8908201040094</v>
      </c>
      <c r="AB8" t="n">
        <v>326.8609591853221</v>
      </c>
      <c r="AC8" t="n">
        <v>295.6658079930097</v>
      </c>
      <c r="AD8" t="n">
        <v>238890.8201040094</v>
      </c>
      <c r="AE8" t="n">
        <v>326860.9591853222</v>
      </c>
      <c r="AF8" t="n">
        <v>4.933458931337255e-06</v>
      </c>
      <c r="AG8" t="n">
        <v>7.908950617283951</v>
      </c>
      <c r="AH8" t="n">
        <v>295665.8079930096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235.5547190057175</v>
      </c>
      <c r="AB9" t="n">
        <v>322.2963584842485</v>
      </c>
      <c r="AC9" t="n">
        <v>291.5368463763876</v>
      </c>
      <c r="AD9" t="n">
        <v>235554.7190057175</v>
      </c>
      <c r="AE9" t="n">
        <v>322296.3584842485</v>
      </c>
      <c r="AF9" t="n">
        <v>4.976229326647053e-06</v>
      </c>
      <c r="AG9" t="n">
        <v>7.839506172839506</v>
      </c>
      <c r="AH9" t="n">
        <v>291536.8463763876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233.2163425555816</v>
      </c>
      <c r="AB10" t="n">
        <v>319.0968886632859</v>
      </c>
      <c r="AC10" t="n">
        <v>288.6427294646526</v>
      </c>
      <c r="AD10" t="n">
        <v>233216.3425555816</v>
      </c>
      <c r="AE10" t="n">
        <v>319096.8886632859</v>
      </c>
      <c r="AF10" t="n">
        <v>5.009596301711435e-06</v>
      </c>
      <c r="AG10" t="n">
        <v>7.785493827160494</v>
      </c>
      <c r="AH10" t="n">
        <v>288642.7294646526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231.4008201748344</v>
      </c>
      <c r="AB11" t="n">
        <v>316.6128108467543</v>
      </c>
      <c r="AC11" t="n">
        <v>286.3957285485047</v>
      </c>
      <c r="AD11" t="n">
        <v>231400.8201748344</v>
      </c>
      <c r="AE11" t="n">
        <v>316612.8108467542</v>
      </c>
      <c r="AF11" t="n">
        <v>5.014146343765668e-06</v>
      </c>
      <c r="AG11" t="n">
        <v>7.781635802469136</v>
      </c>
      <c r="AH11" t="n">
        <v>286395.7285485048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229.6932018328895</v>
      </c>
      <c r="AB12" t="n">
        <v>314.2763720965019</v>
      </c>
      <c r="AC12" t="n">
        <v>284.2822762333635</v>
      </c>
      <c r="AD12" t="n">
        <v>229693.2018328895</v>
      </c>
      <c r="AE12" t="n">
        <v>314276.3720965019</v>
      </c>
      <c r="AF12" t="n">
        <v>5.023853100148034e-06</v>
      </c>
      <c r="AG12" t="n">
        <v>7.766203703703703</v>
      </c>
      <c r="AH12" t="n">
        <v>284282.2762333635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227.3181347255876</v>
      </c>
      <c r="AB13" t="n">
        <v>311.0267004997274</v>
      </c>
      <c r="AC13" t="n">
        <v>281.3427487328414</v>
      </c>
      <c r="AD13" t="n">
        <v>227318.1347255876</v>
      </c>
      <c r="AE13" t="n">
        <v>311026.7004997274</v>
      </c>
      <c r="AF13" t="n">
        <v>5.041547708136721e-06</v>
      </c>
      <c r="AG13" t="n">
        <v>7.739197530864197</v>
      </c>
      <c r="AH13" t="n">
        <v>281342.7487328413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225.8976491530612</v>
      </c>
      <c r="AB14" t="n">
        <v>309.0831294719971</v>
      </c>
      <c r="AC14" t="n">
        <v>279.5846693961779</v>
      </c>
      <c r="AD14" t="n">
        <v>225897.6491530612</v>
      </c>
      <c r="AE14" t="n">
        <v>309083.1294719971</v>
      </c>
      <c r="AF14" t="n">
        <v>5.044277733369261e-06</v>
      </c>
      <c r="AG14" t="n">
        <v>7.735339506172839</v>
      </c>
      <c r="AH14" t="n">
        <v>279584.6693961779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224.0332312059938</v>
      </c>
      <c r="AB15" t="n">
        <v>306.5321505845061</v>
      </c>
      <c r="AC15" t="n">
        <v>277.2771523533868</v>
      </c>
      <c r="AD15" t="n">
        <v>224033.2312059938</v>
      </c>
      <c r="AE15" t="n">
        <v>306532.1505845061</v>
      </c>
      <c r="AF15" t="n">
        <v>5.066825719549132e-06</v>
      </c>
      <c r="AG15" t="n">
        <v>7.700617283950617</v>
      </c>
      <c r="AH15" t="n">
        <v>277277.1523533869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224.6188465287466</v>
      </c>
      <c r="AB16" t="n">
        <v>307.3334153046206</v>
      </c>
      <c r="AC16" t="n">
        <v>278.001945493196</v>
      </c>
      <c r="AD16" t="n">
        <v>224618.8465287466</v>
      </c>
      <c r="AE16" t="n">
        <v>307333.4153046206</v>
      </c>
      <c r="AF16" t="n">
        <v>5.063084573860094e-06</v>
      </c>
      <c r="AG16" t="n">
        <v>7.704475308641975</v>
      </c>
      <c r="AH16" t="n">
        <v>278001.945493196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225.5283104005917</v>
      </c>
      <c r="AB17" t="n">
        <v>308.5777838967928</v>
      </c>
      <c r="AC17" t="n">
        <v>279.1275532934139</v>
      </c>
      <c r="AD17" t="n">
        <v>225528.3104005917</v>
      </c>
      <c r="AE17" t="n">
        <v>308577.7838967928</v>
      </c>
      <c r="AF17" t="n">
        <v>5.059141204079758e-06</v>
      </c>
      <c r="AG17" t="n">
        <v>7.712191358024691</v>
      </c>
      <c r="AH17" t="n">
        <v>279127.5532934139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