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875.6868743160568</v>
      </c>
      <c r="AB2" t="n">
        <v>1198.153414017574</v>
      </c>
      <c r="AC2" t="n">
        <v>1083.803333802614</v>
      </c>
      <c r="AD2" t="n">
        <v>875686.8743160568</v>
      </c>
      <c r="AE2" t="n">
        <v>1198153.414017574</v>
      </c>
      <c r="AF2" t="n">
        <v>2.014352960447592e-06</v>
      </c>
      <c r="AG2" t="n">
        <v>17.00617283950617</v>
      </c>
      <c r="AH2" t="n">
        <v>1083803.333802614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552.8681787910666</v>
      </c>
      <c r="AB3" t="n">
        <v>756.4586330445686</v>
      </c>
      <c r="AC3" t="n">
        <v>684.2632828031539</v>
      </c>
      <c r="AD3" t="n">
        <v>552868.1787910666</v>
      </c>
      <c r="AE3" t="n">
        <v>756458.6330445686</v>
      </c>
      <c r="AF3" t="n">
        <v>2.802763322258886e-06</v>
      </c>
      <c r="AG3" t="n">
        <v>12.22222222222222</v>
      </c>
      <c r="AH3" t="n">
        <v>684263.2828031539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477.5957810882973</v>
      </c>
      <c r="AB4" t="n">
        <v>653.4676177238223</v>
      </c>
      <c r="AC4" t="n">
        <v>591.1015854358217</v>
      </c>
      <c r="AD4" t="n">
        <v>477595.7810882973</v>
      </c>
      <c r="AE4" t="n">
        <v>653467.6177238222</v>
      </c>
      <c r="AF4" t="n">
        <v>3.115286348562461e-06</v>
      </c>
      <c r="AG4" t="n">
        <v>10.99537037037037</v>
      </c>
      <c r="AH4" t="n">
        <v>591101.5854358217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444.7666653245458</v>
      </c>
      <c r="AB5" t="n">
        <v>608.549373217487</v>
      </c>
      <c r="AC5" t="n">
        <v>550.4702751420189</v>
      </c>
      <c r="AD5" t="n">
        <v>444766.6653245458</v>
      </c>
      <c r="AE5" t="n">
        <v>608549.373217487</v>
      </c>
      <c r="AF5" t="n">
        <v>3.27216935636883e-06</v>
      </c>
      <c r="AG5" t="n">
        <v>10.46682098765432</v>
      </c>
      <c r="AH5" t="n">
        <v>550470.2751420189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431.8160535373203</v>
      </c>
      <c r="AB6" t="n">
        <v>590.8297748295363</v>
      </c>
      <c r="AC6" t="n">
        <v>534.4418103546017</v>
      </c>
      <c r="AD6" t="n">
        <v>431816.0535373203</v>
      </c>
      <c r="AE6" t="n">
        <v>590829.7748295363</v>
      </c>
      <c r="AF6" t="n">
        <v>3.372940275361603e-06</v>
      </c>
      <c r="AG6" t="n">
        <v>10.15432098765432</v>
      </c>
      <c r="AH6" t="n">
        <v>534441.8103546017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423.3962722424687</v>
      </c>
      <c r="AB7" t="n">
        <v>579.3094586073854</v>
      </c>
      <c r="AC7" t="n">
        <v>524.0209769438276</v>
      </c>
      <c r="AD7" t="n">
        <v>423396.2722424687</v>
      </c>
      <c r="AE7" t="n">
        <v>579309.4586073854</v>
      </c>
      <c r="AF7" t="n">
        <v>3.439972913105693e-06</v>
      </c>
      <c r="AG7" t="n">
        <v>9.957561728395062</v>
      </c>
      <c r="AH7" t="n">
        <v>524020.9769438276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407.5280297261563</v>
      </c>
      <c r="AB8" t="n">
        <v>557.5978291391147</v>
      </c>
      <c r="AC8" t="n">
        <v>504.3814749195452</v>
      </c>
      <c r="AD8" t="n">
        <v>407528.0297261563</v>
      </c>
      <c r="AE8" t="n">
        <v>557597.8291391147</v>
      </c>
      <c r="AF8" t="n">
        <v>3.485342022890104e-06</v>
      </c>
      <c r="AG8" t="n">
        <v>9.826388888888889</v>
      </c>
      <c r="AH8" t="n">
        <v>504381.4749195452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401.817690061871</v>
      </c>
      <c r="AB9" t="n">
        <v>549.7846904880334</v>
      </c>
      <c r="AC9" t="n">
        <v>497.3140112555141</v>
      </c>
      <c r="AD9" t="n">
        <v>401817.690061871</v>
      </c>
      <c r="AE9" t="n">
        <v>549784.6904880335</v>
      </c>
      <c r="AF9" t="n">
        <v>3.52920178851339e-06</v>
      </c>
      <c r="AG9" t="n">
        <v>9.706790123456791</v>
      </c>
      <c r="AH9" t="n">
        <v>497314.0112555141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398.5939496251693</v>
      </c>
      <c r="AB10" t="n">
        <v>545.3738266011476</v>
      </c>
      <c r="AC10" t="n">
        <v>493.3241140273063</v>
      </c>
      <c r="AD10" t="n">
        <v>398593.9496251693</v>
      </c>
      <c r="AE10" t="n">
        <v>545373.8266011475</v>
      </c>
      <c r="AF10" t="n">
        <v>3.554860639252518e-06</v>
      </c>
      <c r="AG10" t="n">
        <v>9.637345679012347</v>
      </c>
      <c r="AH10" t="n">
        <v>493324.1140273063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395.3718605885553</v>
      </c>
      <c r="AB11" t="n">
        <v>540.9652222327163</v>
      </c>
      <c r="AC11" t="n">
        <v>489.336260672283</v>
      </c>
      <c r="AD11" t="n">
        <v>395371.8605885553</v>
      </c>
      <c r="AE11" t="n">
        <v>540965.2222327163</v>
      </c>
      <c r="AF11" t="n">
        <v>3.582916683659317e-06</v>
      </c>
      <c r="AG11" t="n">
        <v>9.560185185185185</v>
      </c>
      <c r="AH11" t="n">
        <v>489336.260672283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392.8125143419822</v>
      </c>
      <c r="AB12" t="n">
        <v>537.4634117877674</v>
      </c>
      <c r="AC12" t="n">
        <v>486.1686581013782</v>
      </c>
      <c r="AD12" t="n">
        <v>392812.5143419822</v>
      </c>
      <c r="AE12" t="n">
        <v>537463.4117877674</v>
      </c>
      <c r="AF12" t="n">
        <v>3.605379276174887e-06</v>
      </c>
      <c r="AG12" t="n">
        <v>9.502314814814815</v>
      </c>
      <c r="AH12" t="n">
        <v>486168.6581013782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389.8312085076124</v>
      </c>
      <c r="AB13" t="n">
        <v>533.3842576192519</v>
      </c>
      <c r="AC13" t="n">
        <v>482.4788126815769</v>
      </c>
      <c r="AD13" t="n">
        <v>389831.2085076123</v>
      </c>
      <c r="AE13" t="n">
        <v>533384.257619252</v>
      </c>
      <c r="AF13" t="n">
        <v>3.624112900762971e-06</v>
      </c>
      <c r="AG13" t="n">
        <v>9.45216049382716</v>
      </c>
      <c r="AH13" t="n">
        <v>482478.8126815769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387.950328557745</v>
      </c>
      <c r="AB14" t="n">
        <v>530.8107546932763</v>
      </c>
      <c r="AC14" t="n">
        <v>480.1509212629224</v>
      </c>
      <c r="AD14" t="n">
        <v>387950.328557745</v>
      </c>
      <c r="AE14" t="n">
        <v>530810.7546932762</v>
      </c>
      <c r="AF14" t="n">
        <v>3.635566159397391e-06</v>
      </c>
      <c r="AG14" t="n">
        <v>9.421296296296298</v>
      </c>
      <c r="AH14" t="n">
        <v>480150.9212629224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386.7153738861102</v>
      </c>
      <c r="AB15" t="n">
        <v>529.1210352291906</v>
      </c>
      <c r="AC15" t="n">
        <v>478.6224662529529</v>
      </c>
      <c r="AD15" t="n">
        <v>386715.3738861101</v>
      </c>
      <c r="AE15" t="n">
        <v>529121.0352291906</v>
      </c>
      <c r="AF15" t="n">
        <v>3.64337923505498e-06</v>
      </c>
      <c r="AG15" t="n">
        <v>9.402006172839506</v>
      </c>
      <c r="AH15" t="n">
        <v>478622.4662529529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385.7588699686665</v>
      </c>
      <c r="AB16" t="n">
        <v>527.8123043713696</v>
      </c>
      <c r="AC16" t="n">
        <v>477.4386388313869</v>
      </c>
      <c r="AD16" t="n">
        <v>385758.8699686665</v>
      </c>
      <c r="AE16" t="n">
        <v>527812.3043713695</v>
      </c>
      <c r="AF16" t="n">
        <v>3.653323149528276e-06</v>
      </c>
      <c r="AG16" t="n">
        <v>9.375</v>
      </c>
      <c r="AH16" t="n">
        <v>477438.6388313869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383.7074271556454</v>
      </c>
      <c r="AB17" t="n">
        <v>525.0054298113245</v>
      </c>
      <c r="AC17" t="n">
        <v>474.8996484398795</v>
      </c>
      <c r="AD17" t="n">
        <v>383707.4271556454</v>
      </c>
      <c r="AE17" t="n">
        <v>525005.4298113245</v>
      </c>
      <c r="AF17" t="n">
        <v>3.666285752323822e-06</v>
      </c>
      <c r="AG17" t="n">
        <v>9.344135802469134</v>
      </c>
      <c r="AH17" t="n">
        <v>474899.6484398795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382.5031126014304</v>
      </c>
      <c r="AB18" t="n">
        <v>523.3576335076392</v>
      </c>
      <c r="AC18" t="n">
        <v>473.4091155027212</v>
      </c>
      <c r="AD18" t="n">
        <v>382503.1126014304</v>
      </c>
      <c r="AE18" t="n">
        <v>523357.6335076392</v>
      </c>
      <c r="AF18" t="n">
        <v>3.674010043030757e-06</v>
      </c>
      <c r="AG18" t="n">
        <v>9.324845679012347</v>
      </c>
      <c r="AH18" t="n">
        <v>473409.1155027212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380.1484669695192</v>
      </c>
      <c r="AB19" t="n">
        <v>520.1359034744244</v>
      </c>
      <c r="AC19" t="n">
        <v>470.49486286215</v>
      </c>
      <c r="AD19" t="n">
        <v>380148.4669695192</v>
      </c>
      <c r="AE19" t="n">
        <v>520135.9034744244</v>
      </c>
      <c r="AF19" t="n">
        <v>3.686972645826303e-06</v>
      </c>
      <c r="AG19" t="n">
        <v>9.290123456790123</v>
      </c>
      <c r="AH19" t="n">
        <v>470494.86286215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380.0344021876525</v>
      </c>
      <c r="AB20" t="n">
        <v>519.9798350076915</v>
      </c>
      <c r="AC20" t="n">
        <v>470.3536893508385</v>
      </c>
      <c r="AD20" t="n">
        <v>380034.4021876525</v>
      </c>
      <c r="AE20" t="n">
        <v>519979.8350076914</v>
      </c>
      <c r="AF20" t="n">
        <v>3.686351151171722e-06</v>
      </c>
      <c r="AG20" t="n">
        <v>9.290123456790123</v>
      </c>
      <c r="AH20" t="n">
        <v>470353.6893508385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377.5247906425618</v>
      </c>
      <c r="AB21" t="n">
        <v>516.5460737754509</v>
      </c>
      <c r="AC21" t="n">
        <v>467.247641471289</v>
      </c>
      <c r="AD21" t="n">
        <v>377524.7906425618</v>
      </c>
      <c r="AE21" t="n">
        <v>516546.0737754509</v>
      </c>
      <c r="AF21" t="n">
        <v>3.696916560299599e-06</v>
      </c>
      <c r="AG21" t="n">
        <v>9.266975308641976</v>
      </c>
      <c r="AH21" t="n">
        <v>467247.641471289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378.0972232545292</v>
      </c>
      <c r="AB22" t="n">
        <v>517.3293013290893</v>
      </c>
      <c r="AC22" t="n">
        <v>467.9561188864748</v>
      </c>
      <c r="AD22" t="n">
        <v>378097.2232545292</v>
      </c>
      <c r="AE22" t="n">
        <v>517329.3013290893</v>
      </c>
      <c r="AF22" t="n">
        <v>3.697449270003525e-06</v>
      </c>
      <c r="AG22" t="n">
        <v>9.263117283950617</v>
      </c>
      <c r="AH22" t="n">
        <v>467956.1188864748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366.0802396207649</v>
      </c>
      <c r="AB23" t="n">
        <v>500.8871341694712</v>
      </c>
      <c r="AC23" t="n">
        <v>453.0831690838441</v>
      </c>
      <c r="AD23" t="n">
        <v>366080.2396207649</v>
      </c>
      <c r="AE23" t="n">
        <v>500887.1341694712</v>
      </c>
      <c r="AF23" t="n">
        <v>3.707038044674203e-06</v>
      </c>
      <c r="AG23" t="n">
        <v>9.23996913580247</v>
      </c>
      <c r="AH23" t="n">
        <v>453083.1690838441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376.0210103525693</v>
      </c>
      <c r="AB24" t="n">
        <v>514.488535240579</v>
      </c>
      <c r="AC24" t="n">
        <v>465.3864715264117</v>
      </c>
      <c r="AD24" t="n">
        <v>376021.0103525693</v>
      </c>
      <c r="AE24" t="n">
        <v>514488.535240579</v>
      </c>
      <c r="AF24" t="n">
        <v>3.704995990809152e-06</v>
      </c>
      <c r="AG24" t="n">
        <v>9.243827160493828</v>
      </c>
      <c r="AH24" t="n">
        <v>465386.4715264117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362.7358518774274</v>
      </c>
      <c r="AB25" t="n">
        <v>496.3111953150629</v>
      </c>
      <c r="AC25" t="n">
        <v>448.94395141133</v>
      </c>
      <c r="AD25" t="n">
        <v>362735.8518774274</v>
      </c>
      <c r="AE25" t="n">
        <v>496311.1953150629</v>
      </c>
      <c r="AF25" t="n">
        <v>3.718580088259279e-06</v>
      </c>
      <c r="AG25" t="n">
        <v>9.212962962962964</v>
      </c>
      <c r="AH25" t="n">
        <v>448943.95141133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363.5527798725721</v>
      </c>
      <c r="AB26" t="n">
        <v>497.4289522383392</v>
      </c>
      <c r="AC26" t="n">
        <v>449.9550311826307</v>
      </c>
      <c r="AD26" t="n">
        <v>363552.7798725721</v>
      </c>
      <c r="AE26" t="n">
        <v>497428.9522383392</v>
      </c>
      <c r="AF26" t="n">
        <v>3.717337098950116e-06</v>
      </c>
      <c r="AG26" t="n">
        <v>9.212962962962964</v>
      </c>
      <c r="AH26" t="n">
        <v>449955.0311826307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363.0925333035683</v>
      </c>
      <c r="AB27" t="n">
        <v>496.7992225779827</v>
      </c>
      <c r="AC27" t="n">
        <v>449.3854020372274</v>
      </c>
      <c r="AD27" t="n">
        <v>363092.5333035683</v>
      </c>
      <c r="AE27" t="n">
        <v>496799.2225779827</v>
      </c>
      <c r="AF27" t="n">
        <v>3.7160053246903e-06</v>
      </c>
      <c r="AG27" t="n">
        <v>9.216820987654323</v>
      </c>
      <c r="AH27" t="n">
        <v>449385.4020372274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360.2039219898741</v>
      </c>
      <c r="AB28" t="n">
        <v>492.846897142049</v>
      </c>
      <c r="AC28" t="n">
        <v>445.8102809937757</v>
      </c>
      <c r="AD28" t="n">
        <v>360203.921989874</v>
      </c>
      <c r="AE28" t="n">
        <v>492846.897142049</v>
      </c>
      <c r="AF28" t="n">
        <v>3.728346432831265e-06</v>
      </c>
      <c r="AG28" t="n">
        <v>9.185956790123457</v>
      </c>
      <c r="AH28" t="n">
        <v>445810.2809937757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360.7921313066486</v>
      </c>
      <c r="AB29" t="n">
        <v>493.6517110792238</v>
      </c>
      <c r="AC29" t="n">
        <v>446.5382846183498</v>
      </c>
      <c r="AD29" t="n">
        <v>360792.1313066486</v>
      </c>
      <c r="AE29" t="n">
        <v>493651.7110792238</v>
      </c>
      <c r="AF29" t="n">
        <v>3.728435217781919e-06</v>
      </c>
      <c r="AG29" t="n">
        <v>9.185956790123457</v>
      </c>
      <c r="AH29" t="n">
        <v>446538.2846183498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360.36448679976</v>
      </c>
      <c r="AB30" t="n">
        <v>493.0665889985545</v>
      </c>
      <c r="AC30" t="n">
        <v>446.0090057678357</v>
      </c>
      <c r="AD30" t="n">
        <v>360364.48679976</v>
      </c>
      <c r="AE30" t="n">
        <v>493066.5889985545</v>
      </c>
      <c r="AF30" t="n">
        <v>3.72825764788061e-06</v>
      </c>
      <c r="AG30" t="n">
        <v>9.185956790123457</v>
      </c>
      <c r="AH30" t="n">
        <v>446009.0057678357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359.2981961730622</v>
      </c>
      <c r="AB31" t="n">
        <v>491.6076431216841</v>
      </c>
      <c r="AC31" t="n">
        <v>444.6892996378104</v>
      </c>
      <c r="AD31" t="n">
        <v>359298.1961730622</v>
      </c>
      <c r="AE31" t="n">
        <v>491607.6431216841</v>
      </c>
      <c r="AF31" t="n">
        <v>3.728168862929956e-06</v>
      </c>
      <c r="AG31" t="n">
        <v>9.185956790123457</v>
      </c>
      <c r="AH31" t="n">
        <v>444689.2996378104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357.3490874017341</v>
      </c>
      <c r="AB32" t="n">
        <v>488.9407865121427</v>
      </c>
      <c r="AC32" t="n">
        <v>442.2769640801269</v>
      </c>
      <c r="AD32" t="n">
        <v>357349.0874017341</v>
      </c>
      <c r="AE32" t="n">
        <v>488940.7865121427</v>
      </c>
      <c r="AF32" t="n">
        <v>3.735804368686237e-06</v>
      </c>
      <c r="AG32" t="n">
        <v>9.170524691358025</v>
      </c>
      <c r="AH32" t="n">
        <v>442276.9640801269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357.5273834877228</v>
      </c>
      <c r="AB33" t="n">
        <v>489.1847390828607</v>
      </c>
      <c r="AC33" t="n">
        <v>442.4976341598853</v>
      </c>
      <c r="AD33" t="n">
        <v>357527.3834877228</v>
      </c>
      <c r="AE33" t="n">
        <v>489184.7390828608</v>
      </c>
      <c r="AF33" t="n">
        <v>3.737136142946053e-06</v>
      </c>
      <c r="AG33" t="n">
        <v>9.166666666666668</v>
      </c>
      <c r="AH33" t="n">
        <v>442497.6341598852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358.3003714952731</v>
      </c>
      <c r="AB34" t="n">
        <v>490.2423753766151</v>
      </c>
      <c r="AC34" t="n">
        <v>443.4543311301655</v>
      </c>
      <c r="AD34" t="n">
        <v>358300.3714952731</v>
      </c>
      <c r="AE34" t="n">
        <v>490242.3753766151</v>
      </c>
      <c r="AF34" t="n">
        <v>3.737491282748671e-06</v>
      </c>
      <c r="AG34" t="n">
        <v>9.166666666666668</v>
      </c>
      <c r="AH34" t="n">
        <v>443454.3311301655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356.5723873008441</v>
      </c>
      <c r="AB35" t="n">
        <v>487.878071168515</v>
      </c>
      <c r="AC35" t="n">
        <v>441.3156727973646</v>
      </c>
      <c r="AD35" t="n">
        <v>356572.3873008441</v>
      </c>
      <c r="AE35" t="n">
        <v>487878.071168515</v>
      </c>
      <c r="AF35" t="n">
        <v>3.738290347304561e-06</v>
      </c>
      <c r="AG35" t="n">
        <v>9.16280864197531</v>
      </c>
      <c r="AH35" t="n">
        <v>441315.6727973646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355.5884739598495</v>
      </c>
      <c r="AB36" t="n">
        <v>486.5318375281731</v>
      </c>
      <c r="AC36" t="n">
        <v>440.0979218062061</v>
      </c>
      <c r="AD36" t="n">
        <v>355588.4739598494</v>
      </c>
      <c r="AE36" t="n">
        <v>486531.8375281731</v>
      </c>
      <c r="AF36" t="n">
        <v>3.738112777403252e-06</v>
      </c>
      <c r="AG36" t="n">
        <v>9.16280864197531</v>
      </c>
      <c r="AH36" t="n">
        <v>440097.9218062061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354.1463362278304</v>
      </c>
      <c r="AB37" t="n">
        <v>484.5586410605981</v>
      </c>
      <c r="AC37" t="n">
        <v>438.3130444400978</v>
      </c>
      <c r="AD37" t="n">
        <v>354146.3362278304</v>
      </c>
      <c r="AE37" t="n">
        <v>484558.6410605981</v>
      </c>
      <c r="AF37" t="n">
        <v>3.737491282748671e-06</v>
      </c>
      <c r="AG37" t="n">
        <v>9.166666666666668</v>
      </c>
      <c r="AH37" t="n">
        <v>438313.0444400978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352.9979301938682</v>
      </c>
      <c r="AB38" t="n">
        <v>482.9873412608325</v>
      </c>
      <c r="AC38" t="n">
        <v>436.8917072878888</v>
      </c>
      <c r="AD38" t="n">
        <v>352997.9301938682</v>
      </c>
      <c r="AE38" t="n">
        <v>482987.3412608325</v>
      </c>
      <c r="AF38" t="n">
        <v>3.749743605938981e-06</v>
      </c>
      <c r="AG38" t="n">
        <v>9.135802469135804</v>
      </c>
      <c r="AH38" t="n">
        <v>436891.7072878889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353.5852031969599</v>
      </c>
      <c r="AB39" t="n">
        <v>483.7908740923189</v>
      </c>
      <c r="AC39" t="n">
        <v>437.6185520737036</v>
      </c>
      <c r="AD39" t="n">
        <v>353585.2031969599</v>
      </c>
      <c r="AE39" t="n">
        <v>483790.8740923189</v>
      </c>
      <c r="AF39" t="n">
        <v>3.749477251087018e-06</v>
      </c>
      <c r="AG39" t="n">
        <v>9.135802469135804</v>
      </c>
      <c r="AH39" t="n">
        <v>437618.5520737036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353.8882030436982</v>
      </c>
      <c r="AB40" t="n">
        <v>484.2054518500361</v>
      </c>
      <c r="AC40" t="n">
        <v>437.9935631120877</v>
      </c>
      <c r="AD40" t="n">
        <v>353888.2030436982</v>
      </c>
      <c r="AE40" t="n">
        <v>484205.451850036</v>
      </c>
      <c r="AF40" t="n">
        <v>3.748234261777856e-06</v>
      </c>
      <c r="AG40" t="n">
        <v>9.139660493827162</v>
      </c>
      <c r="AH40" t="n">
        <v>437993.5631120877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354.5903656796975</v>
      </c>
      <c r="AB41" t="n">
        <v>485.1661817458397</v>
      </c>
      <c r="AC41" t="n">
        <v>438.8626022950286</v>
      </c>
      <c r="AD41" t="n">
        <v>354590.3656796975</v>
      </c>
      <c r="AE41" t="n">
        <v>485166.1817458397</v>
      </c>
      <c r="AF41" t="n">
        <v>3.747967906925893e-06</v>
      </c>
      <c r="AG41" t="n">
        <v>9.139660493827162</v>
      </c>
      <c r="AH41" t="n">
        <v>438862.6022950286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678.4063125100174</v>
      </c>
      <c r="AB2" t="n">
        <v>928.2254459504194</v>
      </c>
      <c r="AC2" t="n">
        <v>839.6369121615063</v>
      </c>
      <c r="AD2" t="n">
        <v>678406.3125100174</v>
      </c>
      <c r="AE2" t="n">
        <v>928225.4459504194</v>
      </c>
      <c r="AF2" t="n">
        <v>2.433759170215526e-06</v>
      </c>
      <c r="AG2" t="n">
        <v>14.91512345679012</v>
      </c>
      <c r="AH2" t="n">
        <v>839636.9121615062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468.3277685642357</v>
      </c>
      <c r="AB3" t="n">
        <v>640.7867141125455</v>
      </c>
      <c r="AC3" t="n">
        <v>579.6309294674451</v>
      </c>
      <c r="AD3" t="n">
        <v>468327.7685642357</v>
      </c>
      <c r="AE3" t="n">
        <v>640786.7141125455</v>
      </c>
      <c r="AF3" t="n">
        <v>3.186270317367642e-06</v>
      </c>
      <c r="AG3" t="n">
        <v>11.39274691358025</v>
      </c>
      <c r="AH3" t="n">
        <v>579630.9294674451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412.6823720046655</v>
      </c>
      <c r="AB4" t="n">
        <v>564.6502276381037</v>
      </c>
      <c r="AC4" t="n">
        <v>510.7608024038942</v>
      </c>
      <c r="AD4" t="n">
        <v>412682.3720046656</v>
      </c>
      <c r="AE4" t="n">
        <v>564650.2276381038</v>
      </c>
      <c r="AF4" t="n">
        <v>3.457336160696629e-06</v>
      </c>
      <c r="AG4" t="n">
        <v>10.49768518518519</v>
      </c>
      <c r="AH4" t="n">
        <v>510760.8024038942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395.8472122662949</v>
      </c>
      <c r="AB5" t="n">
        <v>541.6156193692354</v>
      </c>
      <c r="AC5" t="n">
        <v>489.9245848189309</v>
      </c>
      <c r="AD5" t="n">
        <v>395847.2122662949</v>
      </c>
      <c r="AE5" t="n">
        <v>541615.6193692355</v>
      </c>
      <c r="AF5" t="n">
        <v>3.605712014542451e-06</v>
      </c>
      <c r="AG5" t="n">
        <v>10.06558641975309</v>
      </c>
      <c r="AH5" t="n">
        <v>489924.5848189309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376.1880159751835</v>
      </c>
      <c r="AB6" t="n">
        <v>514.7170397012076</v>
      </c>
      <c r="AC6" t="n">
        <v>465.593167842026</v>
      </c>
      <c r="AD6" t="n">
        <v>376188.0159751835</v>
      </c>
      <c r="AE6" t="n">
        <v>514717.0397012075</v>
      </c>
      <c r="AF6" t="n">
        <v>3.69368374779917e-06</v>
      </c>
      <c r="AG6" t="n">
        <v>9.826388888888889</v>
      </c>
      <c r="AH6" t="n">
        <v>465593.167842026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368.9299776210445</v>
      </c>
      <c r="AB7" t="n">
        <v>504.7862714230213</v>
      </c>
      <c r="AC7" t="n">
        <v>456.610178150389</v>
      </c>
      <c r="AD7" t="n">
        <v>368929.9776210445</v>
      </c>
      <c r="AE7" t="n">
        <v>504786.2714230213</v>
      </c>
      <c r="AF7" t="n">
        <v>3.758980413981161e-06</v>
      </c>
      <c r="AG7" t="n">
        <v>9.656635802469136</v>
      </c>
      <c r="AH7" t="n">
        <v>456610.178150389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364.0183805022404</v>
      </c>
      <c r="AB8" t="n">
        <v>498.0660075607015</v>
      </c>
      <c r="AC8" t="n">
        <v>450.5312868391394</v>
      </c>
      <c r="AD8" t="n">
        <v>364018.3805022404</v>
      </c>
      <c r="AE8" t="n">
        <v>498066.0075607015</v>
      </c>
      <c r="AF8" t="n">
        <v>3.8048950726221e-06</v>
      </c>
      <c r="AG8" t="n">
        <v>9.540895061728396</v>
      </c>
      <c r="AH8" t="n">
        <v>450531.2868391394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361.0897958127334</v>
      </c>
      <c r="AB9" t="n">
        <v>494.05898878848</v>
      </c>
      <c r="AC9" t="n">
        <v>446.9066923146524</v>
      </c>
      <c r="AD9" t="n">
        <v>361089.7958127334</v>
      </c>
      <c r="AE9" t="n">
        <v>494058.9887884799</v>
      </c>
      <c r="AF9" t="n">
        <v>3.831992248213474e-06</v>
      </c>
      <c r="AG9" t="n">
        <v>9.471450617283951</v>
      </c>
      <c r="AH9" t="n">
        <v>446906.6923146524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357.0822464330184</v>
      </c>
      <c r="AB10" t="n">
        <v>488.5756829265532</v>
      </c>
      <c r="AC10" t="n">
        <v>441.9467054683199</v>
      </c>
      <c r="AD10" t="n">
        <v>357082.2464330184</v>
      </c>
      <c r="AE10" t="n">
        <v>488575.6829265532</v>
      </c>
      <c r="AF10" t="n">
        <v>3.862194308508027e-06</v>
      </c>
      <c r="AG10" t="n">
        <v>9.398148148148147</v>
      </c>
      <c r="AH10" t="n">
        <v>441946.7054683199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354.8644895993839</v>
      </c>
      <c r="AB11" t="n">
        <v>485.5412501862482</v>
      </c>
      <c r="AC11" t="n">
        <v>439.2018747298966</v>
      </c>
      <c r="AD11" t="n">
        <v>354864.4895993839</v>
      </c>
      <c r="AE11" t="n">
        <v>485541.2501862483</v>
      </c>
      <c r="AF11" t="n">
        <v>3.881294053803335e-06</v>
      </c>
      <c r="AG11" t="n">
        <v>9.351851851851851</v>
      </c>
      <c r="AH11" t="n">
        <v>439201.8747298966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352.0196668545138</v>
      </c>
      <c r="AB12" t="n">
        <v>481.6488382019953</v>
      </c>
      <c r="AC12" t="n">
        <v>435.6809490823861</v>
      </c>
      <c r="AD12" t="n">
        <v>352019.6668545139</v>
      </c>
      <c r="AE12" t="n">
        <v>481648.8382019953</v>
      </c>
      <c r="AF12" t="n">
        <v>3.899170662700422e-06</v>
      </c>
      <c r="AG12" t="n">
        <v>9.309413580246913</v>
      </c>
      <c r="AH12" t="n">
        <v>435680.9490823861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350.5384950158926</v>
      </c>
      <c r="AB13" t="n">
        <v>479.622233547704</v>
      </c>
      <c r="AC13" t="n">
        <v>433.8477607319429</v>
      </c>
      <c r="AD13" t="n">
        <v>350538.4950158926</v>
      </c>
      <c r="AE13" t="n">
        <v>479622.2335477039</v>
      </c>
      <c r="AF13" t="n">
        <v>3.9087675790557e-06</v>
      </c>
      <c r="AG13" t="n">
        <v>9.286265432098766</v>
      </c>
      <c r="AH13" t="n">
        <v>433847.7607319428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348.7859298943926</v>
      </c>
      <c r="AB14" t="n">
        <v>477.2242966307513</v>
      </c>
      <c r="AC14" t="n">
        <v>431.6786795488186</v>
      </c>
      <c r="AD14" t="n">
        <v>348785.9298943926</v>
      </c>
      <c r="AE14" t="n">
        <v>477224.2966307513</v>
      </c>
      <c r="AF14" t="n">
        <v>3.921093030453167e-06</v>
      </c>
      <c r="AG14" t="n">
        <v>9.25925925925926</v>
      </c>
      <c r="AH14" t="n">
        <v>431678.6795488186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336.7303512976877</v>
      </c>
      <c r="AB15" t="n">
        <v>460.7293221401484</v>
      </c>
      <c r="AC15" t="n">
        <v>416.7579622727567</v>
      </c>
      <c r="AD15" t="n">
        <v>336730.3512976877</v>
      </c>
      <c r="AE15" t="n">
        <v>460729.3221401484</v>
      </c>
      <c r="AF15" t="n">
        <v>3.930031334901709e-06</v>
      </c>
      <c r="AG15" t="n">
        <v>9.236111111111111</v>
      </c>
      <c r="AH15" t="n">
        <v>416757.9622727567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335.9386910298223</v>
      </c>
      <c r="AB16" t="n">
        <v>459.6461376360689</v>
      </c>
      <c r="AC16" t="n">
        <v>415.7781553774876</v>
      </c>
      <c r="AD16" t="n">
        <v>335938.6910298223</v>
      </c>
      <c r="AE16" t="n">
        <v>459646.1376360689</v>
      </c>
      <c r="AF16" t="n">
        <v>3.940851387655209e-06</v>
      </c>
      <c r="AG16" t="n">
        <v>9.212962962962964</v>
      </c>
      <c r="AH16" t="n">
        <v>415778.1553774876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333.9086649515835</v>
      </c>
      <c r="AB17" t="n">
        <v>456.8685663973927</v>
      </c>
      <c r="AC17" t="n">
        <v>413.2656716394849</v>
      </c>
      <c r="AD17" t="n">
        <v>333908.6649515835</v>
      </c>
      <c r="AE17" t="n">
        <v>456868.5663973927</v>
      </c>
      <c r="AF17" t="n">
        <v>3.951953702654454e-06</v>
      </c>
      <c r="AG17" t="n">
        <v>9.185956790123457</v>
      </c>
      <c r="AH17" t="n">
        <v>413265.6716394849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331.5524433503428</v>
      </c>
      <c r="AB18" t="n">
        <v>453.6446800534144</v>
      </c>
      <c r="AC18" t="n">
        <v>410.3494684834231</v>
      </c>
      <c r="AD18" t="n">
        <v>331552.4433503428</v>
      </c>
      <c r="AE18" t="n">
        <v>453644.6800534144</v>
      </c>
      <c r="AF18" t="n">
        <v>3.961456531594483e-06</v>
      </c>
      <c r="AG18" t="n">
        <v>9.16280864197531</v>
      </c>
      <c r="AH18" t="n">
        <v>410349.4684834231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330.8529156359201</v>
      </c>
      <c r="AB19" t="n">
        <v>452.6875553735566</v>
      </c>
      <c r="AC19" t="n">
        <v>409.4836904396779</v>
      </c>
      <c r="AD19" t="n">
        <v>330852.9156359201</v>
      </c>
      <c r="AE19" t="n">
        <v>452687.5553735566</v>
      </c>
      <c r="AF19" t="n">
        <v>3.961550619009732e-06</v>
      </c>
      <c r="AG19" t="n">
        <v>9.16280864197531</v>
      </c>
      <c r="AH19" t="n">
        <v>409483.6904396779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329.2913743350994</v>
      </c>
      <c r="AB20" t="n">
        <v>450.5509856754335</v>
      </c>
      <c r="AC20" t="n">
        <v>407.5510319548493</v>
      </c>
      <c r="AD20" t="n">
        <v>329291.3743350994</v>
      </c>
      <c r="AE20" t="n">
        <v>450550.9856754335</v>
      </c>
      <c r="AF20" t="n">
        <v>3.970583010873523e-06</v>
      </c>
      <c r="AG20" t="n">
        <v>9.143518518518519</v>
      </c>
      <c r="AH20" t="n">
        <v>407551.0319548493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326.1357076974999</v>
      </c>
      <c r="AB21" t="n">
        <v>446.2332633636834</v>
      </c>
      <c r="AC21" t="n">
        <v>403.6453870005712</v>
      </c>
      <c r="AD21" t="n">
        <v>326135.7076974999</v>
      </c>
      <c r="AE21" t="n">
        <v>446233.2633636834</v>
      </c>
      <c r="AF21" t="n">
        <v>3.9823439377795e-06</v>
      </c>
      <c r="AG21" t="n">
        <v>9.116512345679013</v>
      </c>
      <c r="AH21" t="n">
        <v>403645.3870005712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326.8078574518923</v>
      </c>
      <c r="AB22" t="n">
        <v>447.1529283107976</v>
      </c>
      <c r="AC22" t="n">
        <v>404.4772804158907</v>
      </c>
      <c r="AD22" t="n">
        <v>326807.8574518923</v>
      </c>
      <c r="AE22" t="n">
        <v>447152.9283107975</v>
      </c>
      <c r="AF22" t="n">
        <v>3.981591238457518e-06</v>
      </c>
      <c r="AG22" t="n">
        <v>9.116512345679013</v>
      </c>
      <c r="AH22" t="n">
        <v>404477.2804158907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325.4740055743736</v>
      </c>
      <c r="AB23" t="n">
        <v>445.3278933265847</v>
      </c>
      <c r="AC23" t="n">
        <v>402.8264242091185</v>
      </c>
      <c r="AD23" t="n">
        <v>325474.0055743736</v>
      </c>
      <c r="AE23" t="n">
        <v>445327.8933265847</v>
      </c>
      <c r="AF23" t="n">
        <v>3.97895679083058e-06</v>
      </c>
      <c r="AG23" t="n">
        <v>9.124228395061728</v>
      </c>
      <c r="AH23" t="n">
        <v>402826.4242091185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323.1948854220081</v>
      </c>
      <c r="AB24" t="n">
        <v>442.2095005864334</v>
      </c>
      <c r="AC24" t="n">
        <v>400.0056464953955</v>
      </c>
      <c r="AD24" t="n">
        <v>323194.8854220081</v>
      </c>
      <c r="AE24" t="n">
        <v>442209.5005864333</v>
      </c>
      <c r="AF24" t="n">
        <v>3.992599466041514e-06</v>
      </c>
      <c r="AG24" t="n">
        <v>9.093364197530866</v>
      </c>
      <c r="AH24" t="n">
        <v>400005.6464953955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322.6762168914783</v>
      </c>
      <c r="AB25" t="n">
        <v>441.4998354209218</v>
      </c>
      <c r="AC25" t="n">
        <v>399.3637107772591</v>
      </c>
      <c r="AD25" t="n">
        <v>322676.2168914783</v>
      </c>
      <c r="AE25" t="n">
        <v>441499.8354209218</v>
      </c>
      <c r="AF25" t="n">
        <v>3.992599466041514e-06</v>
      </c>
      <c r="AG25" t="n">
        <v>9.093364197530866</v>
      </c>
      <c r="AH25" t="n">
        <v>399363.7107772591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320.9649867260738</v>
      </c>
      <c r="AB26" t="n">
        <v>439.1584548144687</v>
      </c>
      <c r="AC26" t="n">
        <v>397.2457882497374</v>
      </c>
      <c r="AD26" t="n">
        <v>320964.9867260738</v>
      </c>
      <c r="AE26" t="n">
        <v>439158.4548144686</v>
      </c>
      <c r="AF26" t="n">
        <v>3.990905892567053e-06</v>
      </c>
      <c r="AG26" t="n">
        <v>9.097222222222221</v>
      </c>
      <c r="AH26" t="n">
        <v>397245.7882497374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320.0842646969283</v>
      </c>
      <c r="AB27" t="n">
        <v>437.953412079478</v>
      </c>
      <c r="AC27" t="n">
        <v>396.1557531020862</v>
      </c>
      <c r="AD27" t="n">
        <v>320084.2646969283</v>
      </c>
      <c r="AE27" t="n">
        <v>437953.412079478</v>
      </c>
      <c r="AF27" t="n">
        <v>3.999844197015597e-06</v>
      </c>
      <c r="AG27" t="n">
        <v>9.074074074074074</v>
      </c>
      <c r="AH27" t="n">
        <v>396155.7531020863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320.4249216507648</v>
      </c>
      <c r="AB28" t="n">
        <v>438.4195139524414</v>
      </c>
      <c r="AC28" t="n">
        <v>396.577370866472</v>
      </c>
      <c r="AD28" t="n">
        <v>320424.9216507648</v>
      </c>
      <c r="AE28" t="n">
        <v>438419.5139524414</v>
      </c>
      <c r="AF28" t="n">
        <v>3.998903322863118e-06</v>
      </c>
      <c r="AG28" t="n">
        <v>9.077932098765434</v>
      </c>
      <c r="AH28" t="n">
        <v>396577.370866472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320.5538427309963</v>
      </c>
      <c r="AB29" t="n">
        <v>438.5959094620107</v>
      </c>
      <c r="AC29" t="n">
        <v>396.7369314361807</v>
      </c>
      <c r="AD29" t="n">
        <v>320553.8427309963</v>
      </c>
      <c r="AE29" t="n">
        <v>438595.9094620107</v>
      </c>
      <c r="AF29" t="n">
        <v>4.000032371846092e-06</v>
      </c>
      <c r="AG29" t="n">
        <v>9.074074074074074</v>
      </c>
      <c r="AH29" t="n">
        <v>396736.9314361807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321.2134893879141</v>
      </c>
      <c r="AB30" t="n">
        <v>439.4984671195621</v>
      </c>
      <c r="AC30" t="n">
        <v>397.5533502576431</v>
      </c>
      <c r="AD30" t="n">
        <v>321213.4893879141</v>
      </c>
      <c r="AE30" t="n">
        <v>439498.4671195621</v>
      </c>
      <c r="AF30" t="n">
        <v>4.001631857905305e-06</v>
      </c>
      <c r="AG30" t="n">
        <v>9.070216049382717</v>
      </c>
      <c r="AH30" t="n">
        <v>397553.3502576431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322.2497140722198</v>
      </c>
      <c r="AB31" t="n">
        <v>440.9162754476359</v>
      </c>
      <c r="AC31" t="n">
        <v>398.8358449487919</v>
      </c>
      <c r="AD31" t="n">
        <v>322249.7140722198</v>
      </c>
      <c r="AE31" t="n">
        <v>440916.2754476359</v>
      </c>
      <c r="AF31" t="n">
        <v>4.001349595659562e-06</v>
      </c>
      <c r="AG31" t="n">
        <v>9.070216049382717</v>
      </c>
      <c r="AH31" t="n">
        <v>398835.844948792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358.6739990099016</v>
      </c>
      <c r="AB2" t="n">
        <v>490.7535890254125</v>
      </c>
      <c r="AC2" t="n">
        <v>443.9167552658145</v>
      </c>
      <c r="AD2" t="n">
        <v>358673.9990099017</v>
      </c>
      <c r="AE2" t="n">
        <v>490753.5890254125</v>
      </c>
      <c r="AF2" t="n">
        <v>3.937995674727722e-06</v>
      </c>
      <c r="AG2" t="n">
        <v>11.23842592592593</v>
      </c>
      <c r="AH2" t="n">
        <v>443916.7552658145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289.532061123549</v>
      </c>
      <c r="AB3" t="n">
        <v>396.1505392822866</v>
      </c>
      <c r="AC3" t="n">
        <v>358.3424878139583</v>
      </c>
      <c r="AD3" t="n">
        <v>289532.061123549</v>
      </c>
      <c r="AE3" t="n">
        <v>396150.5392822865</v>
      </c>
      <c r="AF3" t="n">
        <v>4.494355575174268e-06</v>
      </c>
      <c r="AG3" t="n">
        <v>9.845679012345679</v>
      </c>
      <c r="AH3" t="n">
        <v>358342.4878139583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276.6283390561069</v>
      </c>
      <c r="AB4" t="n">
        <v>378.4950974775719</v>
      </c>
      <c r="AC4" t="n">
        <v>342.3720565955174</v>
      </c>
      <c r="AD4" t="n">
        <v>276628.3390561069</v>
      </c>
      <c r="AE4" t="n">
        <v>378495.0974775719</v>
      </c>
      <c r="AF4" t="n">
        <v>4.684894501904517e-06</v>
      </c>
      <c r="AG4" t="n">
        <v>9.448302469135802</v>
      </c>
      <c r="AH4" t="n">
        <v>342372.0565955174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269.4770971290552</v>
      </c>
      <c r="AB5" t="n">
        <v>368.7104527824521</v>
      </c>
      <c r="AC5" t="n">
        <v>333.5212446572648</v>
      </c>
      <c r="AD5" t="n">
        <v>269477.0971290552</v>
      </c>
      <c r="AE5" t="n">
        <v>368710.4527824522</v>
      </c>
      <c r="AF5" t="n">
        <v>4.779303614908127e-06</v>
      </c>
      <c r="AG5" t="n">
        <v>9.25925925925926</v>
      </c>
      <c r="AH5" t="n">
        <v>333521.2446572648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255.5572020463835</v>
      </c>
      <c r="AB6" t="n">
        <v>349.6646382277457</v>
      </c>
      <c r="AC6" t="n">
        <v>316.293135912796</v>
      </c>
      <c r="AD6" t="n">
        <v>255557.2020463835</v>
      </c>
      <c r="AE6" t="n">
        <v>349664.6382277457</v>
      </c>
      <c r="AF6" t="n">
        <v>4.836316165531206e-06</v>
      </c>
      <c r="AG6" t="n">
        <v>9.151234567901234</v>
      </c>
      <c r="AH6" t="n">
        <v>316293.135912796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250.3103384933479</v>
      </c>
      <c r="AB7" t="n">
        <v>342.4856480392027</v>
      </c>
      <c r="AC7" t="n">
        <v>309.7992984720693</v>
      </c>
      <c r="AD7" t="n">
        <v>250310.3384933479</v>
      </c>
      <c r="AE7" t="n">
        <v>342485.6480392027</v>
      </c>
      <c r="AF7" t="n">
        <v>4.884839925920668e-06</v>
      </c>
      <c r="AG7" t="n">
        <v>9.058641975308642</v>
      </c>
      <c r="AH7" t="n">
        <v>309799.2984720693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246.4249878073309</v>
      </c>
      <c r="AB8" t="n">
        <v>337.1695398210221</v>
      </c>
      <c r="AC8" t="n">
        <v>304.9905521610254</v>
      </c>
      <c r="AD8" t="n">
        <v>246424.9878073309</v>
      </c>
      <c r="AE8" t="n">
        <v>337169.5398210221</v>
      </c>
      <c r="AF8" t="n">
        <v>4.903997060637075e-06</v>
      </c>
      <c r="AG8" t="n">
        <v>9.023919753086421</v>
      </c>
      <c r="AH8" t="n">
        <v>304990.5521610254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244.8834419406081</v>
      </c>
      <c r="AB9" t="n">
        <v>335.0603287579692</v>
      </c>
      <c r="AC9" t="n">
        <v>303.0826412415333</v>
      </c>
      <c r="AD9" t="n">
        <v>244883.4419406081</v>
      </c>
      <c r="AE9" t="n">
        <v>335060.3287579691</v>
      </c>
      <c r="AF9" t="n">
        <v>4.923268908735016e-06</v>
      </c>
      <c r="AG9" t="n">
        <v>8.989197530864198</v>
      </c>
      <c r="AH9" t="n">
        <v>303082.6412415333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245.9713153355477</v>
      </c>
      <c r="AB10" t="n">
        <v>336.5488051305117</v>
      </c>
      <c r="AC10" t="n">
        <v>304.4290595181706</v>
      </c>
      <c r="AD10" t="n">
        <v>245971.3153355477</v>
      </c>
      <c r="AE10" t="n">
        <v>336548.8051305117</v>
      </c>
      <c r="AF10" t="n">
        <v>4.923498335498087e-06</v>
      </c>
      <c r="AG10" t="n">
        <v>8.989197530864198</v>
      </c>
      <c r="AH10" t="n">
        <v>304429.0595181705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447.3266311555897</v>
      </c>
      <c r="AB2" t="n">
        <v>612.052031405243</v>
      </c>
      <c r="AC2" t="n">
        <v>553.6386445483472</v>
      </c>
      <c r="AD2" t="n">
        <v>447326.6311555897</v>
      </c>
      <c r="AE2" t="n">
        <v>612052.0314052431</v>
      </c>
      <c r="AF2" t="n">
        <v>3.308885066238741e-06</v>
      </c>
      <c r="AG2" t="n">
        <v>12.31867283950617</v>
      </c>
      <c r="AH2" t="n">
        <v>553638.6445483472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348.9662275307125</v>
      </c>
      <c r="AB3" t="n">
        <v>477.4709878109346</v>
      </c>
      <c r="AC3" t="n">
        <v>431.9018268689984</v>
      </c>
      <c r="AD3" t="n">
        <v>348966.2275307125</v>
      </c>
      <c r="AE3" t="n">
        <v>477470.9878109345</v>
      </c>
      <c r="AF3" t="n">
        <v>3.944205368416265e-06</v>
      </c>
      <c r="AG3" t="n">
        <v>10.33564814814815</v>
      </c>
      <c r="AH3" t="n">
        <v>431901.8268689984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320.8440210464904</v>
      </c>
      <c r="AB4" t="n">
        <v>438.9929442350334</v>
      </c>
      <c r="AC4" t="n">
        <v>397.096073767708</v>
      </c>
      <c r="AD4" t="n">
        <v>320844.0210464904</v>
      </c>
      <c r="AE4" t="n">
        <v>438992.9442350334</v>
      </c>
      <c r="AF4" t="n">
        <v>4.167248966935599e-06</v>
      </c>
      <c r="AG4" t="n">
        <v>9.780092592592593</v>
      </c>
      <c r="AH4" t="n">
        <v>397096.073767708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310.8984249048937</v>
      </c>
      <c r="AB5" t="n">
        <v>425.3849408253659</v>
      </c>
      <c r="AC5" t="n">
        <v>384.7867991045064</v>
      </c>
      <c r="AD5" t="n">
        <v>310898.4249048937</v>
      </c>
      <c r="AE5" t="n">
        <v>425384.9408253659</v>
      </c>
      <c r="AF5" t="n">
        <v>4.282732933388291e-06</v>
      </c>
      <c r="AG5" t="n">
        <v>9.517746913580247</v>
      </c>
      <c r="AH5" t="n">
        <v>384786.7991045064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305.4602671183656</v>
      </c>
      <c r="AB6" t="n">
        <v>417.9442134272489</v>
      </c>
      <c r="AC6" t="n">
        <v>378.0562042861392</v>
      </c>
      <c r="AD6" t="n">
        <v>305460.2671183656</v>
      </c>
      <c r="AE6" t="n">
        <v>417944.2134272489</v>
      </c>
      <c r="AF6" t="n">
        <v>4.348346422104779e-06</v>
      </c>
      <c r="AG6" t="n">
        <v>9.375</v>
      </c>
      <c r="AH6" t="n">
        <v>378056.2042861392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301.0263014652358</v>
      </c>
      <c r="AB7" t="n">
        <v>411.8774660078778</v>
      </c>
      <c r="AC7" t="n">
        <v>372.5684587257393</v>
      </c>
      <c r="AD7" t="n">
        <v>301026.3014652358</v>
      </c>
      <c r="AE7" t="n">
        <v>411877.4660078778</v>
      </c>
      <c r="AF7" t="n">
        <v>4.397688610881914e-06</v>
      </c>
      <c r="AG7" t="n">
        <v>9.270833333333334</v>
      </c>
      <c r="AH7" t="n">
        <v>372568.4587257393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287.3814531785131</v>
      </c>
      <c r="AB8" t="n">
        <v>393.2079826137621</v>
      </c>
      <c r="AC8" t="n">
        <v>355.6807646239736</v>
      </c>
      <c r="AD8" t="n">
        <v>287381.4531785131</v>
      </c>
      <c r="AE8" t="n">
        <v>393207.9826137621</v>
      </c>
      <c r="AF8" t="n">
        <v>4.4383668607303e-06</v>
      </c>
      <c r="AG8" t="n">
        <v>9.185956790123457</v>
      </c>
      <c r="AH8" t="n">
        <v>355680.7646239736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283.08267562869</v>
      </c>
      <c r="AB9" t="n">
        <v>387.3262055214135</v>
      </c>
      <c r="AC9" t="n">
        <v>350.3603360821927</v>
      </c>
      <c r="AD9" t="n">
        <v>283082.67562869</v>
      </c>
      <c r="AE9" t="n">
        <v>387326.2055214135</v>
      </c>
      <c r="AF9" t="n">
        <v>4.467000122311892e-06</v>
      </c>
      <c r="AG9" t="n">
        <v>9.124228395061728</v>
      </c>
      <c r="AH9" t="n">
        <v>350360.3360821927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280.568827045579</v>
      </c>
      <c r="AB10" t="n">
        <v>383.8866469868286</v>
      </c>
      <c r="AC10" t="n">
        <v>347.2490441866979</v>
      </c>
      <c r="AD10" t="n">
        <v>280568.827045579</v>
      </c>
      <c r="AE10" t="n">
        <v>383886.6469868287</v>
      </c>
      <c r="AF10" t="n">
        <v>4.483060106667618e-06</v>
      </c>
      <c r="AG10" t="n">
        <v>9.093364197530866</v>
      </c>
      <c r="AH10" t="n">
        <v>347249.0441866979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278.7246286248725</v>
      </c>
      <c r="AB11" t="n">
        <v>381.3633333473257</v>
      </c>
      <c r="AC11" t="n">
        <v>344.9665520594563</v>
      </c>
      <c r="AD11" t="n">
        <v>278724.6286248725</v>
      </c>
      <c r="AE11" t="n">
        <v>381363.3333473257</v>
      </c>
      <c r="AF11" t="n">
        <v>4.492357992347248e-06</v>
      </c>
      <c r="AG11" t="n">
        <v>9.074074074074074</v>
      </c>
      <c r="AH11" t="n">
        <v>344966.5520594562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274.8859980335113</v>
      </c>
      <c r="AB12" t="n">
        <v>376.1111496237958</v>
      </c>
      <c r="AC12" t="n">
        <v>340.2156293790138</v>
      </c>
      <c r="AD12" t="n">
        <v>274885.9980335113</v>
      </c>
      <c r="AE12" t="n">
        <v>376111.1496237958</v>
      </c>
      <c r="AF12" t="n">
        <v>4.513066919542791e-06</v>
      </c>
      <c r="AG12" t="n">
        <v>9.031635802469136</v>
      </c>
      <c r="AH12" t="n">
        <v>340215.6293790138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272.4388220745403</v>
      </c>
      <c r="AB13" t="n">
        <v>372.7628155149478</v>
      </c>
      <c r="AC13" t="n">
        <v>337.1868555780979</v>
      </c>
      <c r="AD13" t="n">
        <v>272438.8220745403</v>
      </c>
      <c r="AE13" t="n">
        <v>372762.8155149478</v>
      </c>
      <c r="AF13" t="n">
        <v>4.523844014307819e-06</v>
      </c>
      <c r="AG13" t="n">
        <v>9.012345679012347</v>
      </c>
      <c r="AH13" t="n">
        <v>337186.8555780979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272.6768470654772</v>
      </c>
      <c r="AB14" t="n">
        <v>373.0884918084692</v>
      </c>
      <c r="AC14" t="n">
        <v>337.4814497832551</v>
      </c>
      <c r="AD14" t="n">
        <v>272676.8470654772</v>
      </c>
      <c r="AE14" t="n">
        <v>373088.4918084692</v>
      </c>
      <c r="AF14" t="n">
        <v>4.523632698724189e-06</v>
      </c>
      <c r="AG14" t="n">
        <v>9.012345679012347</v>
      </c>
      <c r="AH14" t="n">
        <v>337481.4497832551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271.5012238565855</v>
      </c>
      <c r="AB15" t="n">
        <v>371.479952269228</v>
      </c>
      <c r="AC15" t="n">
        <v>336.0264270000397</v>
      </c>
      <c r="AD15" t="n">
        <v>271501.2238565854</v>
      </c>
      <c r="AE15" t="n">
        <v>371479.9522692279</v>
      </c>
      <c r="AF15" t="n">
        <v>4.533670188946519e-06</v>
      </c>
      <c r="AG15" t="n">
        <v>8.989197530864198</v>
      </c>
      <c r="AH15" t="n">
        <v>336026.4270000397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272.4890463914579</v>
      </c>
      <c r="AB16" t="n">
        <v>372.8315346410949</v>
      </c>
      <c r="AC16" t="n">
        <v>337.2490162472935</v>
      </c>
      <c r="AD16" t="n">
        <v>272489.0463914578</v>
      </c>
      <c r="AE16" t="n">
        <v>372831.534641095</v>
      </c>
      <c r="AF16" t="n">
        <v>4.532507953236564e-06</v>
      </c>
      <c r="AG16" t="n">
        <v>8.993055555555555</v>
      </c>
      <c r="AH16" t="n">
        <v>337249.0162472934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288.6500315181385</v>
      </c>
      <c r="AB2" t="n">
        <v>394.9437074637641</v>
      </c>
      <c r="AC2" t="n">
        <v>357.2508343303965</v>
      </c>
      <c r="AD2" t="n">
        <v>288650.0315181385</v>
      </c>
      <c r="AE2" t="n">
        <v>394943.7074637641</v>
      </c>
      <c r="AF2" t="n">
        <v>4.519917919603072e-06</v>
      </c>
      <c r="AG2" t="n">
        <v>10.53240740740741</v>
      </c>
      <c r="AH2" t="n">
        <v>357250.8343303965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252.7516889541078</v>
      </c>
      <c r="AB3" t="n">
        <v>345.8260114443937</v>
      </c>
      <c r="AC3" t="n">
        <v>312.8208622820994</v>
      </c>
      <c r="AD3" t="n">
        <v>252751.6889541078</v>
      </c>
      <c r="AE3" t="n">
        <v>345826.0114443937</v>
      </c>
      <c r="AF3" t="n">
        <v>4.995698753245501e-06</v>
      </c>
      <c r="AG3" t="n">
        <v>9.529320987654321</v>
      </c>
      <c r="AH3" t="n">
        <v>312820.8622820994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243.2708528264592</v>
      </c>
      <c r="AB4" t="n">
        <v>332.8539131895809</v>
      </c>
      <c r="AC4" t="n">
        <v>301.0868028782676</v>
      </c>
      <c r="AD4" t="n">
        <v>243270.8528264592</v>
      </c>
      <c r="AE4" t="n">
        <v>332853.9131895809</v>
      </c>
      <c r="AF4" t="n">
        <v>5.148205265274039e-06</v>
      </c>
      <c r="AG4" t="n">
        <v>9.247685185185185</v>
      </c>
      <c r="AH4" t="n">
        <v>301086.8028782676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227.6937441500206</v>
      </c>
      <c r="AB5" t="n">
        <v>311.5406258849547</v>
      </c>
      <c r="AC5" t="n">
        <v>281.8076258006014</v>
      </c>
      <c r="AD5" t="n">
        <v>227693.7441500206</v>
      </c>
      <c r="AE5" t="n">
        <v>311540.6258849547</v>
      </c>
      <c r="AF5" t="n">
        <v>5.235316590105874e-06</v>
      </c>
      <c r="AG5" t="n">
        <v>9.093364197530866</v>
      </c>
      <c r="AH5" t="n">
        <v>281807.6258006014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224.3674645246999</v>
      </c>
      <c r="AB6" t="n">
        <v>306.9894633564929</v>
      </c>
      <c r="AC6" t="n">
        <v>277.6908198362579</v>
      </c>
      <c r="AD6" t="n">
        <v>224367.4645246999</v>
      </c>
      <c r="AE6" t="n">
        <v>306989.4633564929</v>
      </c>
      <c r="AF6" t="n">
        <v>5.278625478230483e-06</v>
      </c>
      <c r="AG6" t="n">
        <v>9.016203703703704</v>
      </c>
      <c r="AH6" t="n">
        <v>277690.8198362579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225.5152192925117</v>
      </c>
      <c r="AB7" t="n">
        <v>308.5598720651789</v>
      </c>
      <c r="AC7" t="n">
        <v>279.1113509418699</v>
      </c>
      <c r="AD7" t="n">
        <v>225515.2192925117</v>
      </c>
      <c r="AE7" t="n">
        <v>308559.8720651789</v>
      </c>
      <c r="AF7" t="n">
        <v>5.275294025297821e-06</v>
      </c>
      <c r="AG7" t="n">
        <v>9.023919753086421</v>
      </c>
      <c r="AH7" t="n">
        <v>279111.3509418699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725.5215632059303</v>
      </c>
      <c r="AB2" t="n">
        <v>992.6906105307294</v>
      </c>
      <c r="AC2" t="n">
        <v>897.9496119116983</v>
      </c>
      <c r="AD2" t="n">
        <v>725521.5632059303</v>
      </c>
      <c r="AE2" t="n">
        <v>992690.6105307294</v>
      </c>
      <c r="AF2" t="n">
        <v>2.322224149568879e-06</v>
      </c>
      <c r="AG2" t="n">
        <v>15.38966049382716</v>
      </c>
      <c r="AH2" t="n">
        <v>897949.6119116982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486.5438258590723</v>
      </c>
      <c r="AB3" t="n">
        <v>665.710727339071</v>
      </c>
      <c r="AC3" t="n">
        <v>602.1762298527033</v>
      </c>
      <c r="AD3" t="n">
        <v>486543.8258590723</v>
      </c>
      <c r="AE3" t="n">
        <v>665710.727339071</v>
      </c>
      <c r="AF3" t="n">
        <v>3.081076127440683e-06</v>
      </c>
      <c r="AG3" t="n">
        <v>11.59722222222222</v>
      </c>
      <c r="AH3" t="n">
        <v>602176.2298527033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436.0903568361832</v>
      </c>
      <c r="AB4" t="n">
        <v>596.6780651719935</v>
      </c>
      <c r="AC4" t="n">
        <v>539.7319480749019</v>
      </c>
      <c r="AD4" t="n">
        <v>436090.3568361832</v>
      </c>
      <c r="AE4" t="n">
        <v>596678.0651719935</v>
      </c>
      <c r="AF4" t="n">
        <v>3.36583088573877e-06</v>
      </c>
      <c r="AG4" t="n">
        <v>10.61728395061728</v>
      </c>
      <c r="AH4" t="n">
        <v>539731.9480749018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407.5935671478164</v>
      </c>
      <c r="AB5" t="n">
        <v>557.6875003307371</v>
      </c>
      <c r="AC5" t="n">
        <v>504.4625880184934</v>
      </c>
      <c r="AD5" t="n">
        <v>407593.5671478164</v>
      </c>
      <c r="AE5" t="n">
        <v>557687.5003307371</v>
      </c>
      <c r="AF5" t="n">
        <v>3.517378961397739e-06</v>
      </c>
      <c r="AG5" t="n">
        <v>10.16203703703704</v>
      </c>
      <c r="AH5" t="n">
        <v>504462.5880184934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386.9102244270482</v>
      </c>
      <c r="AB6" t="n">
        <v>529.387638335501</v>
      </c>
      <c r="AC6" t="n">
        <v>478.863625132977</v>
      </c>
      <c r="AD6" t="n">
        <v>386910.2244270482</v>
      </c>
      <c r="AE6" t="n">
        <v>529387.6383355011</v>
      </c>
      <c r="AF6" t="n">
        <v>3.612513358525954e-06</v>
      </c>
      <c r="AG6" t="n">
        <v>9.891975308641976</v>
      </c>
      <c r="AH6" t="n">
        <v>478863.625132977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379.4406664143445</v>
      </c>
      <c r="AB7" t="n">
        <v>519.1674595288778</v>
      </c>
      <c r="AC7" t="n">
        <v>469.6188458475467</v>
      </c>
      <c r="AD7" t="n">
        <v>379440.6664143445</v>
      </c>
      <c r="AE7" t="n">
        <v>519167.4595288777</v>
      </c>
      <c r="AF7" t="n">
        <v>3.676800867393512e-06</v>
      </c>
      <c r="AG7" t="n">
        <v>9.718364197530866</v>
      </c>
      <c r="AH7" t="n">
        <v>469618.8458475467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374.4326871027625</v>
      </c>
      <c r="AB8" t="n">
        <v>512.3153212983169</v>
      </c>
      <c r="AC8" t="n">
        <v>463.4206660726743</v>
      </c>
      <c r="AD8" t="n">
        <v>374432.6871027625</v>
      </c>
      <c r="AE8" t="n">
        <v>512315.3212983169</v>
      </c>
      <c r="AF8" t="n">
        <v>3.723488049625859e-06</v>
      </c>
      <c r="AG8" t="n">
        <v>9.598765432098766</v>
      </c>
      <c r="AH8" t="n">
        <v>463420.6660726743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371.2389633967826</v>
      </c>
      <c r="AB9" t="n">
        <v>507.9455276266493</v>
      </c>
      <c r="AC9" t="n">
        <v>459.4679193759866</v>
      </c>
      <c r="AD9" t="n">
        <v>371238.9633967826</v>
      </c>
      <c r="AE9" t="n">
        <v>507945.5276266492</v>
      </c>
      <c r="AF9" t="n">
        <v>3.748869573299794e-06</v>
      </c>
      <c r="AG9" t="n">
        <v>9.533179012345679</v>
      </c>
      <c r="AH9" t="n">
        <v>459467.9193759866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367.7939930356046</v>
      </c>
      <c r="AB10" t="n">
        <v>503.2319671971195</v>
      </c>
      <c r="AC10" t="n">
        <v>455.2042145383277</v>
      </c>
      <c r="AD10" t="n">
        <v>367793.9930356046</v>
      </c>
      <c r="AE10" t="n">
        <v>503231.9671971195</v>
      </c>
      <c r="AF10" t="n">
        <v>3.777771162300771e-06</v>
      </c>
      <c r="AG10" t="n">
        <v>9.459876543209877</v>
      </c>
      <c r="AH10" t="n">
        <v>455204.2145383277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365.1731847117632</v>
      </c>
      <c r="AB11" t="n">
        <v>499.6460616265367</v>
      </c>
      <c r="AC11" t="n">
        <v>451.9605427625511</v>
      </c>
      <c r="AD11" t="n">
        <v>365173.1847117632</v>
      </c>
      <c r="AE11" t="n">
        <v>499646.0616265367</v>
      </c>
      <c r="AF11" t="n">
        <v>3.799725253945744e-06</v>
      </c>
      <c r="AG11" t="n">
        <v>9.405864197530864</v>
      </c>
      <c r="AH11" t="n">
        <v>451960.5427625511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362.6454624775573</v>
      </c>
      <c r="AB12" t="n">
        <v>496.1875205504614</v>
      </c>
      <c r="AC12" t="n">
        <v>448.8320799926836</v>
      </c>
      <c r="AD12" t="n">
        <v>362645.4624775572</v>
      </c>
      <c r="AE12" t="n">
        <v>496187.5205504614</v>
      </c>
      <c r="AF12" t="n">
        <v>3.819085613244476e-06</v>
      </c>
      <c r="AG12" t="n">
        <v>9.359567901234568</v>
      </c>
      <c r="AH12" t="n">
        <v>448832.0799926836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360.8243632121305</v>
      </c>
      <c r="AB13" t="n">
        <v>493.6958121942752</v>
      </c>
      <c r="AC13" t="n">
        <v>446.5781767848771</v>
      </c>
      <c r="AD13" t="n">
        <v>360824.3632121305</v>
      </c>
      <c r="AE13" t="n">
        <v>493695.8121942752</v>
      </c>
      <c r="AF13" t="n">
        <v>3.826125743898559e-06</v>
      </c>
      <c r="AG13" t="n">
        <v>9.340277777777779</v>
      </c>
      <c r="AH13" t="n">
        <v>446578.1767848771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358.4763284706021</v>
      </c>
      <c r="AB14" t="n">
        <v>490.4831274729342</v>
      </c>
      <c r="AC14" t="n">
        <v>443.6721061843096</v>
      </c>
      <c r="AD14" t="n">
        <v>358476.3284706022</v>
      </c>
      <c r="AE14" t="n">
        <v>490483.1274729342</v>
      </c>
      <c r="AF14" t="n">
        <v>3.846134536283851e-06</v>
      </c>
      <c r="AG14" t="n">
        <v>9.290123456790123</v>
      </c>
      <c r="AH14" t="n">
        <v>443672.1061843096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356.9592335211559</v>
      </c>
      <c r="AB15" t="n">
        <v>488.4073712335963</v>
      </c>
      <c r="AC15" t="n">
        <v>441.7944572071119</v>
      </c>
      <c r="AD15" t="n">
        <v>356959.2335211559</v>
      </c>
      <c r="AE15" t="n">
        <v>488407.3712335964</v>
      </c>
      <c r="AF15" t="n">
        <v>3.859658997803539e-06</v>
      </c>
      <c r="AG15" t="n">
        <v>9.25925925925926</v>
      </c>
      <c r="AH15" t="n">
        <v>441794.4572071119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355.9187723919551</v>
      </c>
      <c r="AB16" t="n">
        <v>486.9837664147185</v>
      </c>
      <c r="AC16" t="n">
        <v>440.5067192341058</v>
      </c>
      <c r="AD16" t="n">
        <v>355918.7723919551</v>
      </c>
      <c r="AE16" t="n">
        <v>486983.7664147185</v>
      </c>
      <c r="AF16" t="n">
        <v>3.864105396111381e-06</v>
      </c>
      <c r="AG16" t="n">
        <v>9.247685185185185</v>
      </c>
      <c r="AH16" t="n">
        <v>440506.7192341058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343.0225168744029</v>
      </c>
      <c r="AB17" t="n">
        <v>469.3385406729641</v>
      </c>
      <c r="AC17" t="n">
        <v>424.5455290719145</v>
      </c>
      <c r="AD17" t="n">
        <v>343022.5168744029</v>
      </c>
      <c r="AE17" t="n">
        <v>469338.5406729641</v>
      </c>
      <c r="AF17" t="n">
        <v>3.880594123169632e-06</v>
      </c>
      <c r="AG17" t="n">
        <v>9.209104938271606</v>
      </c>
      <c r="AH17" t="n">
        <v>424545.5290719146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342.1256006279853</v>
      </c>
      <c r="AB18" t="n">
        <v>468.1113402954632</v>
      </c>
      <c r="AC18" t="n">
        <v>423.4354509760559</v>
      </c>
      <c r="AD18" t="n">
        <v>342125.6006279853</v>
      </c>
      <c r="AE18" t="n">
        <v>468111.3402954632</v>
      </c>
      <c r="AF18" t="n">
        <v>3.877722490929149e-06</v>
      </c>
      <c r="AG18" t="n">
        <v>9.216820987654323</v>
      </c>
      <c r="AH18" t="n">
        <v>423435.4509760559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340.9543059837312</v>
      </c>
      <c r="AB19" t="n">
        <v>466.5087232893221</v>
      </c>
      <c r="AC19" t="n">
        <v>421.9857854876938</v>
      </c>
      <c r="AD19" t="n">
        <v>340954.3059837312</v>
      </c>
      <c r="AE19" t="n">
        <v>466508.7232893221</v>
      </c>
      <c r="AF19" t="n">
        <v>3.889486919785317e-06</v>
      </c>
      <c r="AG19" t="n">
        <v>9.189814814814817</v>
      </c>
      <c r="AH19" t="n">
        <v>421985.7854876937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339.6835091822272</v>
      </c>
      <c r="AB20" t="n">
        <v>464.7699630419062</v>
      </c>
      <c r="AC20" t="n">
        <v>420.4129700779259</v>
      </c>
      <c r="AD20" t="n">
        <v>339683.5091822272</v>
      </c>
      <c r="AE20" t="n">
        <v>464769.9630419062</v>
      </c>
      <c r="AF20" t="n">
        <v>3.889672186381476e-06</v>
      </c>
      <c r="AG20" t="n">
        <v>9.189814814814817</v>
      </c>
      <c r="AH20" t="n">
        <v>420412.9700779259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338.4081825689035</v>
      </c>
      <c r="AB21" t="n">
        <v>463.0250049061174</v>
      </c>
      <c r="AC21" t="n">
        <v>418.8345482975527</v>
      </c>
      <c r="AD21" t="n">
        <v>338408.1825689035</v>
      </c>
      <c r="AE21" t="n">
        <v>463025.0049061175</v>
      </c>
      <c r="AF21" t="n">
        <v>3.898009183208682e-06</v>
      </c>
      <c r="AG21" t="n">
        <v>9.166666666666668</v>
      </c>
      <c r="AH21" t="n">
        <v>418834.5482975527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335.404770633428</v>
      </c>
      <c r="AB22" t="n">
        <v>458.9156041948168</v>
      </c>
      <c r="AC22" t="n">
        <v>415.1173430225584</v>
      </c>
      <c r="AD22" t="n">
        <v>335404.770633428</v>
      </c>
      <c r="AE22" t="n">
        <v>458915.6041948168</v>
      </c>
      <c r="AF22" t="n">
        <v>3.910329411853329e-06</v>
      </c>
      <c r="AG22" t="n">
        <v>9.139660493827162</v>
      </c>
      <c r="AH22" t="n">
        <v>415117.3430225584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336.1470235269851</v>
      </c>
      <c r="AB23" t="n">
        <v>459.9311873496681</v>
      </c>
      <c r="AC23" t="n">
        <v>416.0360003464907</v>
      </c>
      <c r="AD23" t="n">
        <v>336147.0235269851</v>
      </c>
      <c r="AE23" t="n">
        <v>459931.1873496681</v>
      </c>
      <c r="AF23" t="n">
        <v>3.908939912382128e-06</v>
      </c>
      <c r="AG23" t="n">
        <v>9.143518518518519</v>
      </c>
      <c r="AH23" t="n">
        <v>416036.0003464906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334.4410079341025</v>
      </c>
      <c r="AB24" t="n">
        <v>457.59694155139</v>
      </c>
      <c r="AC24" t="n">
        <v>413.9245316910656</v>
      </c>
      <c r="AD24" t="n">
        <v>334441.0079341024</v>
      </c>
      <c r="AE24" t="n">
        <v>457596.94155139</v>
      </c>
      <c r="AF24" t="n">
        <v>3.908662012487888e-06</v>
      </c>
      <c r="AG24" t="n">
        <v>9.143518518518519</v>
      </c>
      <c r="AH24" t="n">
        <v>413924.5316910656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332.6130704794655</v>
      </c>
      <c r="AB25" t="n">
        <v>455.0958768830468</v>
      </c>
      <c r="AC25" t="n">
        <v>411.6621651244029</v>
      </c>
      <c r="AD25" t="n">
        <v>332613.0704794655</v>
      </c>
      <c r="AE25" t="n">
        <v>455095.8768830468</v>
      </c>
      <c r="AF25" t="n">
        <v>3.920611707940215e-06</v>
      </c>
      <c r="AG25" t="n">
        <v>9.116512345679013</v>
      </c>
      <c r="AH25" t="n">
        <v>411662.1651244028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332.3811740299826</v>
      </c>
      <c r="AB26" t="n">
        <v>454.7785859303148</v>
      </c>
      <c r="AC26" t="n">
        <v>411.375155974879</v>
      </c>
      <c r="AD26" t="n">
        <v>332381.1740299825</v>
      </c>
      <c r="AE26" t="n">
        <v>454778.5859303148</v>
      </c>
      <c r="AF26" t="n">
        <v>3.918573775382454e-06</v>
      </c>
      <c r="AG26" t="n">
        <v>9.120370370370372</v>
      </c>
      <c r="AH26" t="n">
        <v>411375.155974879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331.0006240832901</v>
      </c>
      <c r="AB27" t="n">
        <v>452.8896565876851</v>
      </c>
      <c r="AC27" t="n">
        <v>409.6665033975808</v>
      </c>
      <c r="AD27" t="n">
        <v>331000.6240832901</v>
      </c>
      <c r="AE27" t="n">
        <v>452889.6565876851</v>
      </c>
      <c r="AF27" t="n">
        <v>3.919870641555575e-06</v>
      </c>
      <c r="AG27" t="n">
        <v>9.116512345679013</v>
      </c>
      <c r="AH27" t="n">
        <v>409666.5033975808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329.1314004601303</v>
      </c>
      <c r="AB28" t="n">
        <v>450.3321023621516</v>
      </c>
      <c r="AC28" t="n">
        <v>407.3530385577824</v>
      </c>
      <c r="AD28" t="n">
        <v>329131.4004601303</v>
      </c>
      <c r="AE28" t="n">
        <v>450332.1023621516</v>
      </c>
      <c r="AF28" t="n">
        <v>3.926354972421179e-06</v>
      </c>
      <c r="AG28" t="n">
        <v>9.101080246913581</v>
      </c>
      <c r="AH28" t="n">
        <v>407353.0385577824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329.0889283480398</v>
      </c>
      <c r="AB29" t="n">
        <v>450.273990144652</v>
      </c>
      <c r="AC29" t="n">
        <v>407.3004724887599</v>
      </c>
      <c r="AD29" t="n">
        <v>329088.9283480397</v>
      </c>
      <c r="AE29" t="n">
        <v>450273.990144652</v>
      </c>
      <c r="AF29" t="n">
        <v>3.92839290497894e-06</v>
      </c>
      <c r="AG29" t="n">
        <v>9.097222222222221</v>
      </c>
      <c r="AH29" t="n">
        <v>407300.4724887599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329.9313225016201</v>
      </c>
      <c r="AB30" t="n">
        <v>451.4265909893878</v>
      </c>
      <c r="AC30" t="n">
        <v>408.3430707265596</v>
      </c>
      <c r="AD30" t="n">
        <v>329931.3225016201</v>
      </c>
      <c r="AE30" t="n">
        <v>451426.5909893878</v>
      </c>
      <c r="AF30" t="n">
        <v>3.92867080487318e-06</v>
      </c>
      <c r="AG30" t="n">
        <v>9.097222222222221</v>
      </c>
      <c r="AH30" t="n">
        <v>408343.0707265596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329.9229450471693</v>
      </c>
      <c r="AB31" t="n">
        <v>451.4151285866211</v>
      </c>
      <c r="AC31" t="n">
        <v>408.3327022794253</v>
      </c>
      <c r="AD31" t="n">
        <v>329922.9450471693</v>
      </c>
      <c r="AE31" t="n">
        <v>451415.128586621</v>
      </c>
      <c r="AF31" t="n">
        <v>3.92848553827702e-06</v>
      </c>
      <c r="AG31" t="n">
        <v>9.097222222222221</v>
      </c>
      <c r="AH31" t="n">
        <v>408332.7022794253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329.5354481463486</v>
      </c>
      <c r="AB32" t="n">
        <v>450.8849382317613</v>
      </c>
      <c r="AC32" t="n">
        <v>407.8531125479066</v>
      </c>
      <c r="AD32" t="n">
        <v>329535.4481463486</v>
      </c>
      <c r="AE32" t="n">
        <v>450884.9382317613</v>
      </c>
      <c r="AF32" t="n">
        <v>3.928115005084699e-06</v>
      </c>
      <c r="AG32" t="n">
        <v>9.097222222222221</v>
      </c>
      <c r="AH32" t="n">
        <v>407853.1125479066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330.0641897399677</v>
      </c>
      <c r="AB33" t="n">
        <v>451.6083858065839</v>
      </c>
      <c r="AC33" t="n">
        <v>408.507515301553</v>
      </c>
      <c r="AD33" t="n">
        <v>330064.1897399678</v>
      </c>
      <c r="AE33" t="n">
        <v>451608.3858065839</v>
      </c>
      <c r="AF33" t="n">
        <v>3.92839290497894e-06</v>
      </c>
      <c r="AG33" t="n">
        <v>9.097222222222221</v>
      </c>
      <c r="AH33" t="n">
        <v>408507.5153015531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330.6362596370512</v>
      </c>
      <c r="AB34" t="n">
        <v>452.3911170777162</v>
      </c>
      <c r="AC34" t="n">
        <v>409.2155437987387</v>
      </c>
      <c r="AD34" t="n">
        <v>330636.2596370512</v>
      </c>
      <c r="AE34" t="n">
        <v>452391.1170777162</v>
      </c>
      <c r="AF34" t="n">
        <v>3.928115005084699e-06</v>
      </c>
      <c r="AG34" t="n">
        <v>9.097222222222221</v>
      </c>
      <c r="AH34" t="n">
        <v>409215.5437987387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261.544058071799</v>
      </c>
      <c r="AB2" t="n">
        <v>357.8561187633316</v>
      </c>
      <c r="AC2" t="n">
        <v>323.7028330427756</v>
      </c>
      <c r="AD2" t="n">
        <v>261544.0580717991</v>
      </c>
      <c r="AE2" t="n">
        <v>357856.1187633316</v>
      </c>
      <c r="AF2" t="n">
        <v>4.893241421133443e-06</v>
      </c>
      <c r="AG2" t="n">
        <v>10.18518518518519</v>
      </c>
      <c r="AH2" t="n">
        <v>323702.8330427756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231.2894331124783</v>
      </c>
      <c r="AB3" t="n">
        <v>316.4604061539883</v>
      </c>
      <c r="AC3" t="n">
        <v>286.257869145715</v>
      </c>
      <c r="AD3" t="n">
        <v>231289.4331124783</v>
      </c>
      <c r="AE3" t="n">
        <v>316460.4061539883</v>
      </c>
      <c r="AF3" t="n">
        <v>5.334488258538857e-06</v>
      </c>
      <c r="AG3" t="n">
        <v>9.340277777777779</v>
      </c>
      <c r="AH3" t="n">
        <v>286257.869145715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213.7938238358118</v>
      </c>
      <c r="AB4" t="n">
        <v>292.5221416898585</v>
      </c>
      <c r="AC4" t="n">
        <v>264.604239044469</v>
      </c>
      <c r="AD4" t="n">
        <v>213793.8238358118</v>
      </c>
      <c r="AE4" t="n">
        <v>292522.1416898585</v>
      </c>
      <c r="AF4" t="n">
        <v>5.481226082687729e-06</v>
      </c>
      <c r="AG4" t="n">
        <v>9.093364197530866</v>
      </c>
      <c r="AH4" t="n">
        <v>264604.239044469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212.7365334038497</v>
      </c>
      <c r="AB5" t="n">
        <v>291.0755102764867</v>
      </c>
      <c r="AC5" t="n">
        <v>263.2956721028291</v>
      </c>
      <c r="AD5" t="n">
        <v>212736.5334038497</v>
      </c>
      <c r="AE5" t="n">
        <v>291075.5102764867</v>
      </c>
      <c r="AF5" t="n">
        <v>5.496209874590255e-06</v>
      </c>
      <c r="AG5" t="n">
        <v>9.066358024691359</v>
      </c>
      <c r="AH5" t="n">
        <v>263295.6721028291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555.7915241897058</v>
      </c>
      <c r="AB2" t="n">
        <v>760.4584831878834</v>
      </c>
      <c r="AC2" t="n">
        <v>687.8813928626156</v>
      </c>
      <c r="AD2" t="n">
        <v>555791.5241897058</v>
      </c>
      <c r="AE2" t="n">
        <v>760458.4831878834</v>
      </c>
      <c r="AF2" t="n">
        <v>2.823552943047673e-06</v>
      </c>
      <c r="AG2" t="n">
        <v>13.54552469135803</v>
      </c>
      <c r="AH2" t="n">
        <v>687881.3928626156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408.3026180114297</v>
      </c>
      <c r="AB3" t="n">
        <v>558.6576550034492</v>
      </c>
      <c r="AC3" t="n">
        <v>505.3401524908625</v>
      </c>
      <c r="AD3" t="n">
        <v>408302.6180114297</v>
      </c>
      <c r="AE3" t="n">
        <v>558657.6550034492</v>
      </c>
      <c r="AF3" t="n">
        <v>3.522972416142064e-06</v>
      </c>
      <c r="AG3" t="n">
        <v>10.85648148148148</v>
      </c>
      <c r="AH3" t="n">
        <v>505340.1524908625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371.7014873312573</v>
      </c>
      <c r="AB4" t="n">
        <v>508.5783732789135</v>
      </c>
      <c r="AC4" t="n">
        <v>460.0403671274033</v>
      </c>
      <c r="AD4" t="n">
        <v>371701.4873312573</v>
      </c>
      <c r="AE4" t="n">
        <v>508578.3732789136</v>
      </c>
      <c r="AF4" t="n">
        <v>3.774684115955906e-06</v>
      </c>
      <c r="AG4" t="n">
        <v>10.13117283950617</v>
      </c>
      <c r="AH4" t="n">
        <v>460040.3671274033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349.3802919164785</v>
      </c>
      <c r="AB5" t="n">
        <v>478.0375289707711</v>
      </c>
      <c r="AC5" t="n">
        <v>432.4142981356857</v>
      </c>
      <c r="AD5" t="n">
        <v>349380.2919164785</v>
      </c>
      <c r="AE5" t="n">
        <v>478037.5289707711</v>
      </c>
      <c r="AF5" t="n">
        <v>3.906537822435784e-06</v>
      </c>
      <c r="AG5" t="n">
        <v>9.791666666666666</v>
      </c>
      <c r="AH5" t="n">
        <v>432414.2981356857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341.4107824968904</v>
      </c>
      <c r="AB6" t="n">
        <v>467.133294592949</v>
      </c>
      <c r="AC6" t="n">
        <v>422.5507485826939</v>
      </c>
      <c r="AD6" t="n">
        <v>341410.7824968904</v>
      </c>
      <c r="AE6" t="n">
        <v>467133.294592949</v>
      </c>
      <c r="AF6" t="n">
        <v>3.98911988070476e-06</v>
      </c>
      <c r="AG6" t="n">
        <v>9.587191358024691</v>
      </c>
      <c r="AH6" t="n">
        <v>422550.7485826939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335.7921801722924</v>
      </c>
      <c r="AB7" t="n">
        <v>459.4456750171936</v>
      </c>
      <c r="AC7" t="n">
        <v>415.5968246296067</v>
      </c>
      <c r="AD7" t="n">
        <v>335792.1801722924</v>
      </c>
      <c r="AE7" t="n">
        <v>459445.6750171936</v>
      </c>
      <c r="AF7" t="n">
        <v>4.045529473928108e-06</v>
      </c>
      <c r="AG7" t="n">
        <v>9.456018518518519</v>
      </c>
      <c r="AH7" t="n">
        <v>415596.8246296067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332.0689494523335</v>
      </c>
      <c r="AB8" t="n">
        <v>454.3513864887991</v>
      </c>
      <c r="AC8" t="n">
        <v>410.9887278484834</v>
      </c>
      <c r="AD8" t="n">
        <v>332068.9494523335</v>
      </c>
      <c r="AE8" t="n">
        <v>454351.3864887991</v>
      </c>
      <c r="AF8" t="n">
        <v>4.082012303991712e-06</v>
      </c>
      <c r="AG8" t="n">
        <v>9.371141975308641</v>
      </c>
      <c r="AH8" t="n">
        <v>410988.7278484834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328.3226748680887</v>
      </c>
      <c r="AB9" t="n">
        <v>449.2255683286652</v>
      </c>
      <c r="AC9" t="n">
        <v>406.3521105794216</v>
      </c>
      <c r="AD9" t="n">
        <v>328322.6748680887</v>
      </c>
      <c r="AE9" t="n">
        <v>449225.5683286652</v>
      </c>
      <c r="AF9" t="n">
        <v>4.111753741543564e-06</v>
      </c>
      <c r="AG9" t="n">
        <v>9.301697530864196</v>
      </c>
      <c r="AH9" t="n">
        <v>406352.1105794216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315.1577179996722</v>
      </c>
      <c r="AB10" t="n">
        <v>431.2126935443912</v>
      </c>
      <c r="AC10" t="n">
        <v>390.0583592833303</v>
      </c>
      <c r="AD10" t="n">
        <v>315157.7179996722</v>
      </c>
      <c r="AE10" t="n">
        <v>431212.6935443912</v>
      </c>
      <c r="AF10" t="n">
        <v>4.141693455345762e-06</v>
      </c>
      <c r="AG10" t="n">
        <v>9.236111111111111</v>
      </c>
      <c r="AH10" t="n">
        <v>390058.3592833303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313.552058916389</v>
      </c>
      <c r="AB11" t="n">
        <v>429.0157599499639</v>
      </c>
      <c r="AC11" t="n">
        <v>388.0710979477393</v>
      </c>
      <c r="AD11" t="n">
        <v>313552.058916389</v>
      </c>
      <c r="AE11" t="n">
        <v>429015.7599499639</v>
      </c>
      <c r="AF11" t="n">
        <v>4.146154670978539e-06</v>
      </c>
      <c r="AG11" t="n">
        <v>9.224537037037038</v>
      </c>
      <c r="AH11" t="n">
        <v>388071.0979477393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311.0013610859149</v>
      </c>
      <c r="AB12" t="n">
        <v>425.5257826494629</v>
      </c>
      <c r="AC12" t="n">
        <v>384.9141991825843</v>
      </c>
      <c r="AD12" t="n">
        <v>311001.3610859149</v>
      </c>
      <c r="AE12" t="n">
        <v>425525.7826494629</v>
      </c>
      <c r="AF12" t="n">
        <v>4.168758163517949e-06</v>
      </c>
      <c r="AG12" t="n">
        <v>9.174382716049385</v>
      </c>
      <c r="AH12" t="n">
        <v>384914.1991825843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309.3585839691032</v>
      </c>
      <c r="AB13" t="n">
        <v>423.2780625240297</v>
      </c>
      <c r="AC13" t="n">
        <v>382.8809983112274</v>
      </c>
      <c r="AD13" t="n">
        <v>309358.5839691032</v>
      </c>
      <c r="AE13" t="n">
        <v>423278.0625240297</v>
      </c>
      <c r="AF13" t="n">
        <v>4.176590075406603e-06</v>
      </c>
      <c r="AG13" t="n">
        <v>9.158950617283951</v>
      </c>
      <c r="AH13" t="n">
        <v>382880.9983112274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307.6110099520612</v>
      </c>
      <c r="AB14" t="n">
        <v>420.8869546563884</v>
      </c>
      <c r="AC14" t="n">
        <v>380.7180944225328</v>
      </c>
      <c r="AD14" t="n">
        <v>307611.0099520612</v>
      </c>
      <c r="AE14" t="n">
        <v>420886.9546563884</v>
      </c>
      <c r="AF14" t="n">
        <v>4.188387512302171e-06</v>
      </c>
      <c r="AG14" t="n">
        <v>9.131944444444446</v>
      </c>
      <c r="AH14" t="n">
        <v>380718.0944225328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304.5810520346504</v>
      </c>
      <c r="AB15" t="n">
        <v>416.7412325614779</v>
      </c>
      <c r="AC15" t="n">
        <v>376.9680342258031</v>
      </c>
      <c r="AD15" t="n">
        <v>304581.0520346505</v>
      </c>
      <c r="AE15" t="n">
        <v>416741.2325614779</v>
      </c>
      <c r="AF15" t="n">
        <v>4.197210805442553e-06</v>
      </c>
      <c r="AG15" t="n">
        <v>9.112654320987655</v>
      </c>
      <c r="AH15" t="n">
        <v>376968.0342258031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303.3012961651541</v>
      </c>
      <c r="AB16" t="n">
        <v>414.9902141219886</v>
      </c>
      <c r="AC16" t="n">
        <v>375.3841305286089</v>
      </c>
      <c r="AD16" t="n">
        <v>303301.2961651541</v>
      </c>
      <c r="AE16" t="n">
        <v>414990.2141219886</v>
      </c>
      <c r="AF16" t="n">
        <v>4.209702209214331e-06</v>
      </c>
      <c r="AG16" t="n">
        <v>9.085648148148149</v>
      </c>
      <c r="AH16" t="n">
        <v>375384.1305286089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300.3212536290575</v>
      </c>
      <c r="AB17" t="n">
        <v>410.9127884539034</v>
      </c>
      <c r="AC17" t="n">
        <v>371.6958486435828</v>
      </c>
      <c r="AD17" t="n">
        <v>300321.2536290576</v>
      </c>
      <c r="AE17" t="n">
        <v>410912.7884539034</v>
      </c>
      <c r="AF17" t="n">
        <v>4.217434982977813e-06</v>
      </c>
      <c r="AG17" t="n">
        <v>9.070216049382717</v>
      </c>
      <c r="AH17" t="n">
        <v>371695.8486435828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297.3958327523536</v>
      </c>
      <c r="AB18" t="n">
        <v>406.9100985499365</v>
      </c>
      <c r="AC18" t="n">
        <v>368.07516984624</v>
      </c>
      <c r="AD18" t="n">
        <v>297395.8327523536</v>
      </c>
      <c r="AE18" t="n">
        <v>406910.0985499365</v>
      </c>
      <c r="AF18" t="n">
        <v>4.230322939250282e-06</v>
      </c>
      <c r="AG18" t="n">
        <v>9.043209876543211</v>
      </c>
      <c r="AH18" t="n">
        <v>368075.16984624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298.0910854306275</v>
      </c>
      <c r="AB19" t="n">
        <v>407.8613739367343</v>
      </c>
      <c r="AC19" t="n">
        <v>368.9356568452451</v>
      </c>
      <c r="AD19" t="n">
        <v>298091.0854306275</v>
      </c>
      <c r="AE19" t="n">
        <v>407861.3739367343</v>
      </c>
      <c r="AF19" t="n">
        <v>4.226952242994405e-06</v>
      </c>
      <c r="AG19" t="n">
        <v>9.047067901234568</v>
      </c>
      <c r="AH19" t="n">
        <v>368935.6568452451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296.748656696141</v>
      </c>
      <c r="AB20" t="n">
        <v>406.0246037184341</v>
      </c>
      <c r="AC20" t="n">
        <v>367.2741853986563</v>
      </c>
      <c r="AD20" t="n">
        <v>296748.6566961411</v>
      </c>
      <c r="AE20" t="n">
        <v>406024.6037184341</v>
      </c>
      <c r="AF20" t="n">
        <v>4.227051381119578e-06</v>
      </c>
      <c r="AG20" t="n">
        <v>9.047067901234568</v>
      </c>
      <c r="AH20" t="n">
        <v>367274.1853986563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296.7557862550007</v>
      </c>
      <c r="AB21" t="n">
        <v>406.0343586953998</v>
      </c>
      <c r="AC21" t="n">
        <v>367.2830093743116</v>
      </c>
      <c r="AD21" t="n">
        <v>296755.7862550007</v>
      </c>
      <c r="AE21" t="n">
        <v>406034.3586953998</v>
      </c>
      <c r="AF21" t="n">
        <v>4.227745347995789e-06</v>
      </c>
      <c r="AG21" t="n">
        <v>9.047067901234568</v>
      </c>
      <c r="AH21" t="n">
        <v>367283.0093743117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296.1870005004782</v>
      </c>
      <c r="AB22" t="n">
        <v>405.2561209330056</v>
      </c>
      <c r="AC22" t="n">
        <v>366.5790455316967</v>
      </c>
      <c r="AD22" t="n">
        <v>296187.0005004782</v>
      </c>
      <c r="AE22" t="n">
        <v>405256.1209330056</v>
      </c>
      <c r="AF22" t="n">
        <v>4.239344508641011e-06</v>
      </c>
      <c r="AG22" t="n">
        <v>9.023919753086421</v>
      </c>
      <c r="AH22" t="n">
        <v>366579.0455316968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297.1236640652998</v>
      </c>
      <c r="AB23" t="n">
        <v>406.5377053450745</v>
      </c>
      <c r="AC23" t="n">
        <v>367.7383173261929</v>
      </c>
      <c r="AD23" t="n">
        <v>297123.6640652998</v>
      </c>
      <c r="AE23" t="n">
        <v>406537.7053450745</v>
      </c>
      <c r="AF23" t="n">
        <v>4.238947956140319e-06</v>
      </c>
      <c r="AG23" t="n">
        <v>9.023919753086421</v>
      </c>
      <c r="AH23" t="n">
        <v>367738.3173261929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631.469879063145</v>
      </c>
      <c r="AB2" t="n">
        <v>864.0049470191067</v>
      </c>
      <c r="AC2" t="n">
        <v>781.5455275141617</v>
      </c>
      <c r="AD2" t="n">
        <v>631469.8790631449</v>
      </c>
      <c r="AE2" t="n">
        <v>864004.9470191067</v>
      </c>
      <c r="AF2" t="n">
        <v>2.558336963904236e-06</v>
      </c>
      <c r="AG2" t="n">
        <v>14.42515432098765</v>
      </c>
      <c r="AH2" t="n">
        <v>781545.5275141617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441.8081167001538</v>
      </c>
      <c r="AB3" t="n">
        <v>604.5013564676404</v>
      </c>
      <c r="AC3" t="n">
        <v>546.8085954293506</v>
      </c>
      <c r="AD3" t="n">
        <v>441808.1167001538</v>
      </c>
      <c r="AE3" t="n">
        <v>604501.3564676405</v>
      </c>
      <c r="AF3" t="n">
        <v>3.290123868002909e-06</v>
      </c>
      <c r="AG3" t="n">
        <v>11.21527777777778</v>
      </c>
      <c r="AH3" t="n">
        <v>546808.5954293506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397.9532706797378</v>
      </c>
      <c r="AB4" t="n">
        <v>544.4972214032479</v>
      </c>
      <c r="AC4" t="n">
        <v>492.5311707991712</v>
      </c>
      <c r="AD4" t="n">
        <v>397953.2706797378</v>
      </c>
      <c r="AE4" t="n">
        <v>544497.2214032479</v>
      </c>
      <c r="AF4" t="n">
        <v>3.564532001300398e-06</v>
      </c>
      <c r="AG4" t="n">
        <v>10.35108024691358</v>
      </c>
      <c r="AH4" t="n">
        <v>492531.1707991711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383.5710346025708</v>
      </c>
      <c r="AB5" t="n">
        <v>524.818811502993</v>
      </c>
      <c r="AC5" t="n">
        <v>474.7308407209748</v>
      </c>
      <c r="AD5" t="n">
        <v>383571.0346025708</v>
      </c>
      <c r="AE5" t="n">
        <v>524818.811502993</v>
      </c>
      <c r="AF5" t="n">
        <v>3.699870972585149e-06</v>
      </c>
      <c r="AG5" t="n">
        <v>9.972993827160495</v>
      </c>
      <c r="AH5" t="n">
        <v>474730.8407209748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364.4287139150531</v>
      </c>
      <c r="AB6" t="n">
        <v>498.6274438387444</v>
      </c>
      <c r="AC6" t="n">
        <v>451.0391404267866</v>
      </c>
      <c r="AD6" t="n">
        <v>364428.7139150531</v>
      </c>
      <c r="AE6" t="n">
        <v>498627.4438387444</v>
      </c>
      <c r="AF6" t="n">
        <v>3.787865215399262e-06</v>
      </c>
      <c r="AG6" t="n">
        <v>9.741512345679013</v>
      </c>
      <c r="AH6" t="n">
        <v>451039.1404267866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358.44370383048</v>
      </c>
      <c r="AB7" t="n">
        <v>490.4384890010215</v>
      </c>
      <c r="AC7" t="n">
        <v>443.6317279455058</v>
      </c>
      <c r="AD7" t="n">
        <v>358443.70383048</v>
      </c>
      <c r="AE7" t="n">
        <v>490438.4890010215</v>
      </c>
      <c r="AF7" t="n">
        <v>3.843531138570799e-06</v>
      </c>
      <c r="AG7" t="n">
        <v>9.598765432098766</v>
      </c>
      <c r="AH7" t="n">
        <v>443631.7279455058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353.4750513604806</v>
      </c>
      <c r="AB8" t="n">
        <v>483.6401594900919</v>
      </c>
      <c r="AC8" t="n">
        <v>437.4822214615838</v>
      </c>
      <c r="AD8" t="n">
        <v>353475.0513604806</v>
      </c>
      <c r="AE8" t="n">
        <v>483640.159490092</v>
      </c>
      <c r="AF8" t="n">
        <v>3.891736680286356e-06</v>
      </c>
      <c r="AG8" t="n">
        <v>9.483024691358024</v>
      </c>
      <c r="AH8" t="n">
        <v>437482.2214615838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349.738051020489</v>
      </c>
      <c r="AB9" t="n">
        <v>478.5270307600959</v>
      </c>
      <c r="AC9" t="n">
        <v>432.8570825612574</v>
      </c>
      <c r="AD9" t="n">
        <v>349738.051020489</v>
      </c>
      <c r="AE9" t="n">
        <v>478527.0307600959</v>
      </c>
      <c r="AF9" t="n">
        <v>3.922439019355194e-06</v>
      </c>
      <c r="AG9" t="n">
        <v>9.405864197530864</v>
      </c>
      <c r="AH9" t="n">
        <v>432857.0825612574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346.746618738144</v>
      </c>
      <c r="AB10" t="n">
        <v>474.4340211387135</v>
      </c>
      <c r="AC10" t="n">
        <v>429.1547040335645</v>
      </c>
      <c r="AD10" t="n">
        <v>346746.6187381441</v>
      </c>
      <c r="AE10" t="n">
        <v>474434.0211387135</v>
      </c>
      <c r="AF10" t="n">
        <v>3.949028584031633e-06</v>
      </c>
      <c r="AG10" t="n">
        <v>9.344135802469134</v>
      </c>
      <c r="AH10" t="n">
        <v>429154.7040335645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344.4588954912701</v>
      </c>
      <c r="AB11" t="n">
        <v>471.3038572651139</v>
      </c>
      <c r="AC11" t="n">
        <v>426.3232786068488</v>
      </c>
      <c r="AD11" t="n">
        <v>344458.8954912701</v>
      </c>
      <c r="AE11" t="n">
        <v>471303.857265114</v>
      </c>
      <c r="AF11" t="n">
        <v>3.965479681601226e-06</v>
      </c>
      <c r="AG11" t="n">
        <v>9.305555555555555</v>
      </c>
      <c r="AH11" t="n">
        <v>426323.2786068488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342.4588274812834</v>
      </c>
      <c r="AB12" t="n">
        <v>468.5672759770771</v>
      </c>
      <c r="AC12" t="n">
        <v>423.8478727961262</v>
      </c>
      <c r="AD12" t="n">
        <v>342458.8274812835</v>
      </c>
      <c r="AE12" t="n">
        <v>468567.2759770771</v>
      </c>
      <c r="AF12" t="n">
        <v>3.974470397714843e-06</v>
      </c>
      <c r="AG12" t="n">
        <v>9.282407407407408</v>
      </c>
      <c r="AH12" t="n">
        <v>423847.8727961262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330.08183147002</v>
      </c>
      <c r="AB13" t="n">
        <v>451.6325239999397</v>
      </c>
      <c r="AC13" t="n">
        <v>408.5293497796131</v>
      </c>
      <c r="AD13" t="n">
        <v>330081.83147002</v>
      </c>
      <c r="AE13" t="n">
        <v>451632.5239999397</v>
      </c>
      <c r="AF13" t="n">
        <v>3.996182020670064e-06</v>
      </c>
      <c r="AG13" t="n">
        <v>9.232253086419753</v>
      </c>
      <c r="AH13" t="n">
        <v>408529.3497796131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328.4402001121244</v>
      </c>
      <c r="AB14" t="n">
        <v>449.3863715524027</v>
      </c>
      <c r="AC14" t="n">
        <v>406.4975669691744</v>
      </c>
      <c r="AD14" t="n">
        <v>328440.2001121244</v>
      </c>
      <c r="AE14" t="n">
        <v>449386.3715524027</v>
      </c>
      <c r="AF14" t="n">
        <v>4.008711635679465e-06</v>
      </c>
      <c r="AG14" t="n">
        <v>9.205246913580247</v>
      </c>
      <c r="AH14" t="n">
        <v>406497.5669691744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326.9356767336913</v>
      </c>
      <c r="AB15" t="n">
        <v>447.3278162911436</v>
      </c>
      <c r="AC15" t="n">
        <v>404.6354773328493</v>
      </c>
      <c r="AD15" t="n">
        <v>326935.6767336912</v>
      </c>
      <c r="AE15" t="n">
        <v>447327.8162911435</v>
      </c>
      <c r="AF15" t="n">
        <v>4.016458954883751e-06</v>
      </c>
      <c r="AG15" t="n">
        <v>9.185956790123457</v>
      </c>
      <c r="AH15" t="n">
        <v>404635.4773328493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324.8700848782208</v>
      </c>
      <c r="AB16" t="n">
        <v>444.5015823870077</v>
      </c>
      <c r="AC16" t="n">
        <v>402.0789752258799</v>
      </c>
      <c r="AD16" t="n">
        <v>324870.0848782208</v>
      </c>
      <c r="AE16" t="n">
        <v>444501.5823870077</v>
      </c>
      <c r="AF16" t="n">
        <v>4.028605986228742e-06</v>
      </c>
      <c r="AG16" t="n">
        <v>9.158950617283951</v>
      </c>
      <c r="AH16" t="n">
        <v>402078.9752258799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322.087822967013</v>
      </c>
      <c r="AB17" t="n">
        <v>440.6947688953605</v>
      </c>
      <c r="AC17" t="n">
        <v>398.6354786709794</v>
      </c>
      <c r="AD17" t="n">
        <v>322087.822967013</v>
      </c>
      <c r="AE17" t="n">
        <v>440694.7688953605</v>
      </c>
      <c r="AF17" t="n">
        <v>4.037309764594052e-06</v>
      </c>
      <c r="AG17" t="n">
        <v>9.139660493827162</v>
      </c>
      <c r="AH17" t="n">
        <v>398635.4786709793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321.8852404872046</v>
      </c>
      <c r="AB18" t="n">
        <v>440.4175866091784</v>
      </c>
      <c r="AC18" t="n">
        <v>398.3847502731626</v>
      </c>
      <c r="AD18" t="n">
        <v>321885.2404872046</v>
      </c>
      <c r="AE18" t="n">
        <v>440417.5866091784</v>
      </c>
      <c r="AF18" t="n">
        <v>4.03845751558728e-06</v>
      </c>
      <c r="AG18" t="n">
        <v>9.135802469135804</v>
      </c>
      <c r="AH18" t="n">
        <v>398384.7502731626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320.0508976316464</v>
      </c>
      <c r="AB19" t="n">
        <v>437.9077577887084</v>
      </c>
      <c r="AC19" t="n">
        <v>396.1144559927514</v>
      </c>
      <c r="AD19" t="n">
        <v>320050.8976316464</v>
      </c>
      <c r="AE19" t="n">
        <v>437907.7577887084</v>
      </c>
      <c r="AF19" t="n">
        <v>4.046109188875463e-06</v>
      </c>
      <c r="AG19" t="n">
        <v>9.120370370370372</v>
      </c>
      <c r="AH19" t="n">
        <v>396114.4559927514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317.6457534516166</v>
      </c>
      <c r="AB20" t="n">
        <v>434.616933414119</v>
      </c>
      <c r="AC20" t="n">
        <v>393.1377032777718</v>
      </c>
      <c r="AD20" t="n">
        <v>317645.7534516166</v>
      </c>
      <c r="AE20" t="n">
        <v>434616.933414119</v>
      </c>
      <c r="AF20" t="n">
        <v>4.048117753113611e-06</v>
      </c>
      <c r="AG20" t="n">
        <v>9.116512345679013</v>
      </c>
      <c r="AH20" t="n">
        <v>393137.7032777718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317.5492678956123</v>
      </c>
      <c r="AB21" t="n">
        <v>434.4849176197517</v>
      </c>
      <c r="AC21" t="n">
        <v>393.0182868855336</v>
      </c>
      <c r="AD21" t="n">
        <v>317549.2678956123</v>
      </c>
      <c r="AE21" t="n">
        <v>434484.9176197517</v>
      </c>
      <c r="AF21" t="n">
        <v>4.057299761059432e-06</v>
      </c>
      <c r="AG21" t="n">
        <v>9.093364197530866</v>
      </c>
      <c r="AH21" t="n">
        <v>393018.2868855336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316.0827172850638</v>
      </c>
      <c r="AB22" t="n">
        <v>432.4783183747526</v>
      </c>
      <c r="AC22" t="n">
        <v>391.2031946561975</v>
      </c>
      <c r="AD22" t="n">
        <v>316082.7172850638</v>
      </c>
      <c r="AE22" t="n">
        <v>432478.3183747526</v>
      </c>
      <c r="AF22" t="n">
        <v>4.056056364150102e-06</v>
      </c>
      <c r="AG22" t="n">
        <v>9.097222222222221</v>
      </c>
      <c r="AH22" t="n">
        <v>391203.1946561975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313.8412491882226</v>
      </c>
      <c r="AB23" t="n">
        <v>429.411442838061</v>
      </c>
      <c r="AC23" t="n">
        <v>388.4290174163409</v>
      </c>
      <c r="AD23" t="n">
        <v>313841.2491882226</v>
      </c>
      <c r="AE23" t="n">
        <v>429411.442838061</v>
      </c>
      <c r="AF23" t="n">
        <v>4.067820811830685e-06</v>
      </c>
      <c r="AG23" t="n">
        <v>9.070216049382717</v>
      </c>
      <c r="AH23" t="n">
        <v>388429.0174163409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313.0477591348408</v>
      </c>
      <c r="AB24" t="n">
        <v>428.3257547407135</v>
      </c>
      <c r="AC24" t="n">
        <v>387.4469458672314</v>
      </c>
      <c r="AD24" t="n">
        <v>313047.7591348408</v>
      </c>
      <c r="AE24" t="n">
        <v>428325.7547407135</v>
      </c>
      <c r="AF24" t="n">
        <v>4.068299041411196e-06</v>
      </c>
      <c r="AG24" t="n">
        <v>9.070216049382717</v>
      </c>
      <c r="AH24" t="n">
        <v>387446.9458672313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311.0877527133593</v>
      </c>
      <c r="AB25" t="n">
        <v>425.6439874854619</v>
      </c>
      <c r="AC25" t="n">
        <v>385.0211227149371</v>
      </c>
      <c r="AD25" t="n">
        <v>311087.7527133593</v>
      </c>
      <c r="AE25" t="n">
        <v>425643.9874854619</v>
      </c>
      <c r="AF25" t="n">
        <v>4.066673060837457e-06</v>
      </c>
      <c r="AG25" t="n">
        <v>9.074074074074074</v>
      </c>
      <c r="AH25" t="n">
        <v>385021.1227149371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309.8665224055429</v>
      </c>
      <c r="AB26" t="n">
        <v>423.9730463014287</v>
      </c>
      <c r="AC26" t="n">
        <v>383.5096538123273</v>
      </c>
      <c r="AD26" t="n">
        <v>309866.5224055428</v>
      </c>
      <c r="AE26" t="n">
        <v>423973.0463014287</v>
      </c>
      <c r="AF26" t="n">
        <v>4.076524590195994e-06</v>
      </c>
      <c r="AG26" t="n">
        <v>9.050925925925927</v>
      </c>
      <c r="AH26" t="n">
        <v>383509.6538123273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310.7449932324103</v>
      </c>
      <c r="AB27" t="n">
        <v>425.1750088421463</v>
      </c>
      <c r="AC27" t="n">
        <v>384.5969027351239</v>
      </c>
      <c r="AD27" t="n">
        <v>310744.9932324102</v>
      </c>
      <c r="AE27" t="n">
        <v>425175.0088421463</v>
      </c>
      <c r="AF27" t="n">
        <v>4.075376839202766e-06</v>
      </c>
      <c r="AG27" t="n">
        <v>9.054783950617285</v>
      </c>
      <c r="AH27" t="n">
        <v>384596.9027351239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818.144973582566</v>
      </c>
      <c r="AB2" t="n">
        <v>1119.422046864515</v>
      </c>
      <c r="AC2" t="n">
        <v>1012.585977830475</v>
      </c>
      <c r="AD2" t="n">
        <v>818144.973582566</v>
      </c>
      <c r="AE2" t="n">
        <v>1119422.046864515</v>
      </c>
      <c r="AF2" t="n">
        <v>2.114259801783084e-06</v>
      </c>
      <c r="AG2" t="n">
        <v>16.41975308641976</v>
      </c>
      <c r="AH2" t="n">
        <v>1012585.977830475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532.0753255228218</v>
      </c>
      <c r="AB3" t="n">
        <v>728.0089338870107</v>
      </c>
      <c r="AC3" t="n">
        <v>658.5287830037898</v>
      </c>
      <c r="AD3" t="n">
        <v>532075.3255228217</v>
      </c>
      <c r="AE3" t="n">
        <v>728008.9338870107</v>
      </c>
      <c r="AF3" t="n">
        <v>2.897995590228171e-06</v>
      </c>
      <c r="AG3" t="n">
        <v>11.97916666666667</v>
      </c>
      <c r="AH3" t="n">
        <v>658528.7830037898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463.8644260988052</v>
      </c>
      <c r="AB4" t="n">
        <v>634.6797720425711</v>
      </c>
      <c r="AC4" t="n">
        <v>574.106825377482</v>
      </c>
      <c r="AD4" t="n">
        <v>463864.4260988052</v>
      </c>
      <c r="AE4" t="n">
        <v>634679.7720425711</v>
      </c>
      <c r="AF4" t="n">
        <v>3.192537700181182e-06</v>
      </c>
      <c r="AG4" t="n">
        <v>10.87577160493827</v>
      </c>
      <c r="AH4" t="n">
        <v>574106.825377482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432.5612496683984</v>
      </c>
      <c r="AB5" t="n">
        <v>591.8493850518103</v>
      </c>
      <c r="AC5" t="n">
        <v>535.3641104082938</v>
      </c>
      <c r="AD5" t="n">
        <v>432561.2496683983</v>
      </c>
      <c r="AE5" t="n">
        <v>591849.3850518103</v>
      </c>
      <c r="AF5" t="n">
        <v>3.349212864687197e-06</v>
      </c>
      <c r="AG5" t="n">
        <v>10.36651234567901</v>
      </c>
      <c r="AH5" t="n">
        <v>535364.1104082938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419.8216443318334</v>
      </c>
      <c r="AB6" t="n">
        <v>574.4184949986009</v>
      </c>
      <c r="AC6" t="n">
        <v>519.5968000373549</v>
      </c>
      <c r="AD6" t="n">
        <v>419821.6443318334</v>
      </c>
      <c r="AE6" t="n">
        <v>574418.4949986009</v>
      </c>
      <c r="AF6" t="n">
        <v>3.451353193069926e-06</v>
      </c>
      <c r="AG6" t="n">
        <v>10.05787037037037</v>
      </c>
      <c r="AH6" t="n">
        <v>519596.8000373549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402.3718692833322</v>
      </c>
      <c r="AB7" t="n">
        <v>550.5429429474984</v>
      </c>
      <c r="AC7" t="n">
        <v>497.9998971644619</v>
      </c>
      <c r="AD7" t="n">
        <v>402371.8692833322</v>
      </c>
      <c r="AE7" t="n">
        <v>550542.9429474984</v>
      </c>
      <c r="AF7" t="n">
        <v>3.512097441227054e-06</v>
      </c>
      <c r="AG7" t="n">
        <v>9.88425925925926</v>
      </c>
      <c r="AH7" t="n">
        <v>497999.8971644618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396.336149583505</v>
      </c>
      <c r="AB8" t="n">
        <v>542.2846049770345</v>
      </c>
      <c r="AC8" t="n">
        <v>490.5297233792489</v>
      </c>
      <c r="AD8" t="n">
        <v>396336.149583505</v>
      </c>
      <c r="AE8" t="n">
        <v>542284.6049770345</v>
      </c>
      <c r="AF8" t="n">
        <v>3.559792924965245e-06</v>
      </c>
      <c r="AG8" t="n">
        <v>9.753086419753087</v>
      </c>
      <c r="AH8" t="n">
        <v>490529.7233792489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392.1990162889554</v>
      </c>
      <c r="AB9" t="n">
        <v>536.6239966859922</v>
      </c>
      <c r="AC9" t="n">
        <v>485.4093555987901</v>
      </c>
      <c r="AD9" t="n">
        <v>392199.0162889554</v>
      </c>
      <c r="AE9" t="n">
        <v>536623.9966859922</v>
      </c>
      <c r="AF9" t="n">
        <v>3.597139388647034e-06</v>
      </c>
      <c r="AG9" t="n">
        <v>9.652777777777779</v>
      </c>
      <c r="AH9" t="n">
        <v>485409.35559879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388.762933850426</v>
      </c>
      <c r="AB10" t="n">
        <v>531.9225971043378</v>
      </c>
      <c r="AC10" t="n">
        <v>481.156650994753</v>
      </c>
      <c r="AD10" t="n">
        <v>388762.933850426</v>
      </c>
      <c r="AE10" t="n">
        <v>531922.5971043378</v>
      </c>
      <c r="AF10" t="n">
        <v>3.62656660219871e-06</v>
      </c>
      <c r="AG10" t="n">
        <v>9.57175925925926</v>
      </c>
      <c r="AH10" t="n">
        <v>481156.6509947529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384.2940227797376</v>
      </c>
      <c r="AB11" t="n">
        <v>525.8080358229801</v>
      </c>
      <c r="AC11" t="n">
        <v>475.6256548602473</v>
      </c>
      <c r="AD11" t="n">
        <v>384294.0227797376</v>
      </c>
      <c r="AE11" t="n">
        <v>525808.0358229801</v>
      </c>
      <c r="AF11" t="n">
        <v>3.658603568634173e-06</v>
      </c>
      <c r="AG11" t="n">
        <v>9.49074074074074</v>
      </c>
      <c r="AH11" t="n">
        <v>475625.6548602473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382.2732958502031</v>
      </c>
      <c r="AB12" t="n">
        <v>523.0431880898105</v>
      </c>
      <c r="AC12" t="n">
        <v>473.1246803142433</v>
      </c>
      <c r="AD12" t="n">
        <v>382273.2958502031</v>
      </c>
      <c r="AE12" t="n">
        <v>523043.1880898105</v>
      </c>
      <c r="AF12" t="n">
        <v>3.674172094458148e-06</v>
      </c>
      <c r="AG12" t="n">
        <v>9.448302469135802</v>
      </c>
      <c r="AH12" t="n">
        <v>473124.6803142433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380.4024303085758</v>
      </c>
      <c r="AB13" t="n">
        <v>520.4833873189936</v>
      </c>
      <c r="AC13" t="n">
        <v>470.8091833362902</v>
      </c>
      <c r="AD13" t="n">
        <v>380402.4303085759</v>
      </c>
      <c r="AE13" t="n">
        <v>520483.3873189935</v>
      </c>
      <c r="AF13" t="n">
        <v>3.686590918525828e-06</v>
      </c>
      <c r="AG13" t="n">
        <v>9.417438271604938</v>
      </c>
      <c r="AH13" t="n">
        <v>470809.1833362902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378.2213578361278</v>
      </c>
      <c r="AB14" t="n">
        <v>517.4991477400636</v>
      </c>
      <c r="AC14" t="n">
        <v>468.1097553943667</v>
      </c>
      <c r="AD14" t="n">
        <v>378221.3578361277</v>
      </c>
      <c r="AE14" t="n">
        <v>517499.1477400635</v>
      </c>
      <c r="AF14" t="n">
        <v>3.702519410264808e-06</v>
      </c>
      <c r="AG14" t="n">
        <v>9.378858024691358</v>
      </c>
      <c r="AH14" t="n">
        <v>468109.7553943667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376.2844916572</v>
      </c>
      <c r="AB15" t="n">
        <v>514.8490419855494</v>
      </c>
      <c r="AC15" t="n">
        <v>465.7125720136166</v>
      </c>
      <c r="AD15" t="n">
        <v>376284.4916572</v>
      </c>
      <c r="AE15" t="n">
        <v>514849.0419855494</v>
      </c>
      <c r="AF15" t="n">
        <v>3.71502822581124e-06</v>
      </c>
      <c r="AG15" t="n">
        <v>9.344135802469134</v>
      </c>
      <c r="AH15" t="n">
        <v>465712.5720136166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374.92356328355</v>
      </c>
      <c r="AB16" t="n">
        <v>512.986959744799</v>
      </c>
      <c r="AC16" t="n">
        <v>464.0282042884746</v>
      </c>
      <c r="AD16" t="n">
        <v>374923.56328355</v>
      </c>
      <c r="AE16" t="n">
        <v>512986.959744799</v>
      </c>
      <c r="AF16" t="n">
        <v>3.727807015793925e-06</v>
      </c>
      <c r="AG16" t="n">
        <v>9.313271604938272</v>
      </c>
      <c r="AH16" t="n">
        <v>464028.2042884746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373.2761703461641</v>
      </c>
      <c r="AB17" t="n">
        <v>510.7329240500208</v>
      </c>
      <c r="AC17" t="n">
        <v>461.989290596847</v>
      </c>
      <c r="AD17" t="n">
        <v>373276.1703461641</v>
      </c>
      <c r="AE17" t="n">
        <v>510732.9240500208</v>
      </c>
      <c r="AF17" t="n">
        <v>3.735186317051531e-06</v>
      </c>
      <c r="AG17" t="n">
        <v>9.293981481481481</v>
      </c>
      <c r="AH17" t="n">
        <v>461989.290596847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373.1153111906515</v>
      </c>
      <c r="AB18" t="n">
        <v>510.5128294568433</v>
      </c>
      <c r="AC18" t="n">
        <v>461.7902015227377</v>
      </c>
      <c r="AD18" t="n">
        <v>373115.3111906515</v>
      </c>
      <c r="AE18" t="n">
        <v>510512.8294568433</v>
      </c>
      <c r="AF18" t="n">
        <v>3.736266214796547e-06</v>
      </c>
      <c r="AG18" t="n">
        <v>9.293981481481481</v>
      </c>
      <c r="AH18" t="n">
        <v>461790.2015227377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371.5002005987938</v>
      </c>
      <c r="AB19" t="n">
        <v>508.3029638914131</v>
      </c>
      <c r="AC19" t="n">
        <v>459.7912424253062</v>
      </c>
      <c r="AD19" t="n">
        <v>371500.2005987938</v>
      </c>
      <c r="AE19" t="n">
        <v>508302.9638914131</v>
      </c>
      <c r="AF19" t="n">
        <v>3.74616527745919e-06</v>
      </c>
      <c r="AG19" t="n">
        <v>9.266975308641976</v>
      </c>
      <c r="AH19" t="n">
        <v>459791.2424253062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358.6741684716368</v>
      </c>
      <c r="AB20" t="n">
        <v>490.7538208904346</v>
      </c>
      <c r="AC20" t="n">
        <v>443.9169650019643</v>
      </c>
      <c r="AD20" t="n">
        <v>358674.1684716368</v>
      </c>
      <c r="AE20" t="n">
        <v>490753.8208904346</v>
      </c>
      <c r="AF20" t="n">
        <v>3.757594195260606e-06</v>
      </c>
      <c r="AG20" t="n">
        <v>9.23996913580247</v>
      </c>
      <c r="AH20" t="n">
        <v>443916.9650019644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359.212868716959</v>
      </c>
      <c r="AB21" t="n">
        <v>491.4908943318621</v>
      </c>
      <c r="AC21" t="n">
        <v>444.583693188631</v>
      </c>
      <c r="AD21" t="n">
        <v>359212.868716959</v>
      </c>
      <c r="AE21" t="n">
        <v>491490.8943318621</v>
      </c>
      <c r="AF21" t="n">
        <v>3.757594195260606e-06</v>
      </c>
      <c r="AG21" t="n">
        <v>9.23996913580247</v>
      </c>
      <c r="AH21" t="n">
        <v>444583.693188631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356.8450659775609</v>
      </c>
      <c r="AB22" t="n">
        <v>488.2511621637332</v>
      </c>
      <c r="AC22" t="n">
        <v>441.6531565116357</v>
      </c>
      <c r="AD22" t="n">
        <v>356845.0659775609</v>
      </c>
      <c r="AE22" t="n">
        <v>488251.1621637332</v>
      </c>
      <c r="AF22" t="n">
        <v>3.768393172710761e-06</v>
      </c>
      <c r="AG22" t="n">
        <v>9.212962962962964</v>
      </c>
      <c r="AH22" t="n">
        <v>441653.1565116357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356.7672835950066</v>
      </c>
      <c r="AB23" t="n">
        <v>488.1447368764058</v>
      </c>
      <c r="AC23" t="n">
        <v>441.556888304362</v>
      </c>
      <c r="AD23" t="n">
        <v>356767.2835950066</v>
      </c>
      <c r="AE23" t="n">
        <v>488144.7368764058</v>
      </c>
      <c r="AF23" t="n">
        <v>3.76551344539072e-06</v>
      </c>
      <c r="AG23" t="n">
        <v>9.220679012345679</v>
      </c>
      <c r="AH23" t="n">
        <v>441556.888304362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353.5371786270243</v>
      </c>
      <c r="AB24" t="n">
        <v>483.7251647570386</v>
      </c>
      <c r="AC24" t="n">
        <v>437.5591139451588</v>
      </c>
      <c r="AD24" t="n">
        <v>353537.1786270243</v>
      </c>
      <c r="AE24" t="n">
        <v>483725.1647570386</v>
      </c>
      <c r="AF24" t="n">
        <v>3.780002073469679e-06</v>
      </c>
      <c r="AG24" t="n">
        <v>9.185956790123457</v>
      </c>
      <c r="AH24" t="n">
        <v>437559.1139451588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354.4976472285737</v>
      </c>
      <c r="AB25" t="n">
        <v>485.0393202705625</v>
      </c>
      <c r="AC25" t="n">
        <v>438.7478483009008</v>
      </c>
      <c r="AD25" t="n">
        <v>354497.6472285737</v>
      </c>
      <c r="AE25" t="n">
        <v>485039.3202705625</v>
      </c>
      <c r="AF25" t="n">
        <v>3.777482312064643e-06</v>
      </c>
      <c r="AG25" t="n">
        <v>9.189814814814817</v>
      </c>
      <c r="AH25" t="n">
        <v>438747.8483009008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353.4372908125045</v>
      </c>
      <c r="AB26" t="n">
        <v>483.5884938424732</v>
      </c>
      <c r="AC26" t="n">
        <v>437.4354867108606</v>
      </c>
      <c r="AD26" t="n">
        <v>353437.2908125045</v>
      </c>
      <c r="AE26" t="n">
        <v>483588.4938424731</v>
      </c>
      <c r="AF26" t="n">
        <v>3.776852371713385e-06</v>
      </c>
      <c r="AG26" t="n">
        <v>9.193672839506172</v>
      </c>
      <c r="AH26" t="n">
        <v>437435.4867108606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351.1850876153052</v>
      </c>
      <c r="AB27" t="n">
        <v>480.5069300678724</v>
      </c>
      <c r="AC27" t="n">
        <v>434.6480230579059</v>
      </c>
      <c r="AD27" t="n">
        <v>351185.0876153052</v>
      </c>
      <c r="AE27" t="n">
        <v>480506.9300678724</v>
      </c>
      <c r="AF27" t="n">
        <v>3.787741340642291e-06</v>
      </c>
      <c r="AG27" t="n">
        <v>9.166666666666668</v>
      </c>
      <c r="AH27" t="n">
        <v>434648.0230579059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351.1311075211293</v>
      </c>
      <c r="AB28" t="n">
        <v>480.4330721215874</v>
      </c>
      <c r="AC28" t="n">
        <v>434.581214010354</v>
      </c>
      <c r="AD28" t="n">
        <v>351131.1075211293</v>
      </c>
      <c r="AE28" t="n">
        <v>480433.0721215874</v>
      </c>
      <c r="AF28" t="n">
        <v>3.789181204302312e-06</v>
      </c>
      <c r="AG28" t="n">
        <v>9.16280864197531</v>
      </c>
      <c r="AH28" t="n">
        <v>434581.214010354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350.9654270325696</v>
      </c>
      <c r="AB29" t="n">
        <v>480.2063807678326</v>
      </c>
      <c r="AC29" t="n">
        <v>434.3761577612382</v>
      </c>
      <c r="AD29" t="n">
        <v>350965.4270325695</v>
      </c>
      <c r="AE29" t="n">
        <v>480206.3807678326</v>
      </c>
      <c r="AF29" t="n">
        <v>3.789271195781064e-06</v>
      </c>
      <c r="AG29" t="n">
        <v>9.16280864197531</v>
      </c>
      <c r="AH29" t="n">
        <v>434376.1577612382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349.2657991473511</v>
      </c>
      <c r="AB30" t="n">
        <v>477.8808749129864</v>
      </c>
      <c r="AC30" t="n">
        <v>432.2725949213106</v>
      </c>
      <c r="AD30" t="n">
        <v>349265.7991473511</v>
      </c>
      <c r="AE30" t="n">
        <v>477880.8749129864</v>
      </c>
      <c r="AF30" t="n">
        <v>3.787741340642291e-06</v>
      </c>
      <c r="AG30" t="n">
        <v>9.166666666666668</v>
      </c>
      <c r="AH30" t="n">
        <v>432272.5949213106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347.9602482769719</v>
      </c>
      <c r="AB31" t="n">
        <v>476.0945626152943</v>
      </c>
      <c r="AC31" t="n">
        <v>430.6567657622051</v>
      </c>
      <c r="AD31" t="n">
        <v>347960.2482769719</v>
      </c>
      <c r="AE31" t="n">
        <v>476094.5626152942</v>
      </c>
      <c r="AF31" t="n">
        <v>3.796560505559919e-06</v>
      </c>
      <c r="AG31" t="n">
        <v>9.143518518518519</v>
      </c>
      <c r="AH31" t="n">
        <v>430656.7657622051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347.9584037288408</v>
      </c>
      <c r="AB32" t="n">
        <v>476.0920388231654</v>
      </c>
      <c r="AC32" t="n">
        <v>430.6544828372549</v>
      </c>
      <c r="AD32" t="n">
        <v>347958.4037288408</v>
      </c>
      <c r="AE32" t="n">
        <v>476092.0388231654</v>
      </c>
      <c r="AF32" t="n">
        <v>3.798990275486204e-06</v>
      </c>
      <c r="AG32" t="n">
        <v>9.139660493827162</v>
      </c>
      <c r="AH32" t="n">
        <v>430654.4828372549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347.6079347223539</v>
      </c>
      <c r="AB33" t="n">
        <v>475.6125116668888</v>
      </c>
      <c r="AC33" t="n">
        <v>430.2207210797527</v>
      </c>
      <c r="AD33" t="n">
        <v>347607.9347223539</v>
      </c>
      <c r="AE33" t="n">
        <v>475612.5116668888</v>
      </c>
      <c r="AF33" t="n">
        <v>3.798900284007453e-06</v>
      </c>
      <c r="AG33" t="n">
        <v>9.139660493827162</v>
      </c>
      <c r="AH33" t="n">
        <v>430220.7210797527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346.3875526745212</v>
      </c>
      <c r="AB34" t="n">
        <v>473.942731109588</v>
      </c>
      <c r="AC34" t="n">
        <v>428.710302035289</v>
      </c>
      <c r="AD34" t="n">
        <v>346387.5526745212</v>
      </c>
      <c r="AE34" t="n">
        <v>473942.7311095879</v>
      </c>
      <c r="AF34" t="n">
        <v>3.798900284007453e-06</v>
      </c>
      <c r="AG34" t="n">
        <v>9.139660493827162</v>
      </c>
      <c r="AH34" t="n">
        <v>428710.302035289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344.9801030339617</v>
      </c>
      <c r="AB35" t="n">
        <v>472.0169964190786</v>
      </c>
      <c r="AC35" t="n">
        <v>426.9683567608562</v>
      </c>
      <c r="AD35" t="n">
        <v>344980.1030339617</v>
      </c>
      <c r="AE35" t="n">
        <v>472016.9964190786</v>
      </c>
      <c r="AF35" t="n">
        <v>3.797640403304935e-06</v>
      </c>
      <c r="AG35" t="n">
        <v>9.143518518518519</v>
      </c>
      <c r="AH35" t="n">
        <v>426968.3567608562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343.2654600876463</v>
      </c>
      <c r="AB36" t="n">
        <v>469.6709462952218</v>
      </c>
      <c r="AC36" t="n">
        <v>424.8462103681182</v>
      </c>
      <c r="AD36" t="n">
        <v>343265.4600876463</v>
      </c>
      <c r="AE36" t="n">
        <v>469670.9462952217</v>
      </c>
      <c r="AF36" t="n">
        <v>3.807899431882584e-06</v>
      </c>
      <c r="AG36" t="n">
        <v>9.116512345679013</v>
      </c>
      <c r="AH36" t="n">
        <v>424846.2103681182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343.7723470051558</v>
      </c>
      <c r="AB37" t="n">
        <v>470.3644913380307</v>
      </c>
      <c r="AC37" t="n">
        <v>425.4735644454381</v>
      </c>
      <c r="AD37" t="n">
        <v>343772.3470051558</v>
      </c>
      <c r="AE37" t="n">
        <v>470364.4913380307</v>
      </c>
      <c r="AF37" t="n">
        <v>3.808709355191345e-06</v>
      </c>
      <c r="AG37" t="n">
        <v>9.116512345679013</v>
      </c>
      <c r="AH37" t="n">
        <v>425473.564445438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344.8398336624005</v>
      </c>
      <c r="AB38" t="n">
        <v>471.8250736766607</v>
      </c>
      <c r="AC38" t="n">
        <v>426.7947508556094</v>
      </c>
      <c r="AD38" t="n">
        <v>344839.8336624005</v>
      </c>
      <c r="AE38" t="n">
        <v>471825.0736766607</v>
      </c>
      <c r="AF38" t="n">
        <v>3.807179500052572e-06</v>
      </c>
      <c r="AG38" t="n">
        <v>9.120370370370372</v>
      </c>
      <c r="AH38" t="n">
        <v>426794.7508556094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486.3452384441572</v>
      </c>
      <c r="AB2" t="n">
        <v>665.4390112769257</v>
      </c>
      <c r="AC2" t="n">
        <v>601.9304459901732</v>
      </c>
      <c r="AD2" t="n">
        <v>486345.2384441572</v>
      </c>
      <c r="AE2" t="n">
        <v>665439.0112769257</v>
      </c>
      <c r="AF2" t="n">
        <v>3.128560813339343e-06</v>
      </c>
      <c r="AG2" t="n">
        <v>12.73533950617284</v>
      </c>
      <c r="AH2" t="n">
        <v>601930.4459901733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365.6705431324573</v>
      </c>
      <c r="AB3" t="n">
        <v>500.3265693596353</v>
      </c>
      <c r="AC3" t="n">
        <v>452.5761037927014</v>
      </c>
      <c r="AD3" t="n">
        <v>365670.5431324573</v>
      </c>
      <c r="AE3" t="n">
        <v>500326.5693596353</v>
      </c>
      <c r="AF3" t="n">
        <v>3.792608018388922e-06</v>
      </c>
      <c r="AG3" t="n">
        <v>10.5054012345679</v>
      </c>
      <c r="AH3" t="n">
        <v>452576.1037927014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334.7541386189065</v>
      </c>
      <c r="AB4" t="n">
        <v>458.0253807686898</v>
      </c>
      <c r="AC4" t="n">
        <v>414.3120812707846</v>
      </c>
      <c r="AD4" t="n">
        <v>334754.1386189065</v>
      </c>
      <c r="AE4" t="n">
        <v>458025.3807686898</v>
      </c>
      <c r="AF4" t="n">
        <v>4.02538599664425e-06</v>
      </c>
      <c r="AG4" t="n">
        <v>9.899691358024691</v>
      </c>
      <c r="AH4" t="n">
        <v>414312.0812707846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324.3889442635301</v>
      </c>
      <c r="AB5" t="n">
        <v>443.843264571562</v>
      </c>
      <c r="AC5" t="n">
        <v>401.4834863387857</v>
      </c>
      <c r="AD5" t="n">
        <v>324388.9442635301</v>
      </c>
      <c r="AE5" t="n">
        <v>443843.264571562</v>
      </c>
      <c r="AF5" t="n">
        <v>4.146732103321272e-06</v>
      </c>
      <c r="AG5" t="n">
        <v>9.606481481481481</v>
      </c>
      <c r="AH5" t="n">
        <v>401483.4863387857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317.4204996632262</v>
      </c>
      <c r="AB6" t="n">
        <v>434.3087312433474</v>
      </c>
      <c r="AC6" t="n">
        <v>392.8589154896142</v>
      </c>
      <c r="AD6" t="n">
        <v>317420.4996632262</v>
      </c>
      <c r="AE6" t="n">
        <v>434308.7312433475</v>
      </c>
      <c r="AF6" t="n">
        <v>4.217990668093312e-06</v>
      </c>
      <c r="AG6" t="n">
        <v>9.444444444444445</v>
      </c>
      <c r="AH6" t="n">
        <v>392858.9154896142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312.4050358244016</v>
      </c>
      <c r="AB7" t="n">
        <v>427.4463523524194</v>
      </c>
      <c r="AC7" t="n">
        <v>386.6514724086272</v>
      </c>
      <c r="AD7" t="n">
        <v>312405.0358244017</v>
      </c>
      <c r="AE7" t="n">
        <v>427446.3523524194</v>
      </c>
      <c r="AF7" t="n">
        <v>4.273964787088159e-06</v>
      </c>
      <c r="AG7" t="n">
        <v>9.320987654320987</v>
      </c>
      <c r="AH7" t="n">
        <v>386651.4724086272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308.9491632449374</v>
      </c>
      <c r="AB8" t="n">
        <v>422.7178750268584</v>
      </c>
      <c r="AC8" t="n">
        <v>382.3742743225581</v>
      </c>
      <c r="AD8" t="n">
        <v>308949.1632449374</v>
      </c>
      <c r="AE8" t="n">
        <v>422717.8750268584</v>
      </c>
      <c r="AF8" t="n">
        <v>4.302984579408367e-06</v>
      </c>
      <c r="AG8" t="n">
        <v>9.25925925925926</v>
      </c>
      <c r="AH8" t="n">
        <v>382374.2743225581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296.2719338390214</v>
      </c>
      <c r="AB9" t="n">
        <v>405.3723304737948</v>
      </c>
      <c r="AC9" t="n">
        <v>366.6841641970142</v>
      </c>
      <c r="AD9" t="n">
        <v>296271.9338390214</v>
      </c>
      <c r="AE9" t="n">
        <v>405372.3304737948</v>
      </c>
      <c r="AF9" t="n">
        <v>4.330042179365286e-06</v>
      </c>
      <c r="AG9" t="n">
        <v>9.201388888888891</v>
      </c>
      <c r="AH9" t="n">
        <v>366684.1641970142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292.803821420675</v>
      </c>
      <c r="AB10" t="n">
        <v>400.6271060606916</v>
      </c>
      <c r="AC10" t="n">
        <v>362.3918173419332</v>
      </c>
      <c r="AD10" t="n">
        <v>292803.821420675</v>
      </c>
      <c r="AE10" t="n">
        <v>400627.1060606916</v>
      </c>
      <c r="AF10" t="n">
        <v>4.356583412910813e-06</v>
      </c>
      <c r="AG10" t="n">
        <v>9.147376543209878</v>
      </c>
      <c r="AH10" t="n">
        <v>362391.8173419333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290.8852335521289</v>
      </c>
      <c r="AB11" t="n">
        <v>398.0020094968239</v>
      </c>
      <c r="AC11" t="n">
        <v>360.0172563097749</v>
      </c>
      <c r="AD11" t="n">
        <v>290885.2335521289</v>
      </c>
      <c r="AE11" t="n">
        <v>398002.0094968239</v>
      </c>
      <c r="AF11" t="n">
        <v>4.371351492276613e-06</v>
      </c>
      <c r="AG11" t="n">
        <v>9.116512345679013</v>
      </c>
      <c r="AH11" t="n">
        <v>360017.2563097749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288.4565636285367</v>
      </c>
      <c r="AB12" t="n">
        <v>394.6789961620102</v>
      </c>
      <c r="AC12" t="n">
        <v>357.0113867037572</v>
      </c>
      <c r="AD12" t="n">
        <v>288456.5636285368</v>
      </c>
      <c r="AE12" t="n">
        <v>394678.9961620101</v>
      </c>
      <c r="AF12" t="n">
        <v>4.385396658666464e-06</v>
      </c>
      <c r="AG12" t="n">
        <v>9.085648148148149</v>
      </c>
      <c r="AH12" t="n">
        <v>357011.3867037572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285.8132038843439</v>
      </c>
      <c r="AB13" t="n">
        <v>391.0622347432039</v>
      </c>
      <c r="AC13" t="n">
        <v>353.7398039186054</v>
      </c>
      <c r="AD13" t="n">
        <v>285813.2038843439</v>
      </c>
      <c r="AE13" t="n">
        <v>391062.2347432039</v>
      </c>
      <c r="AF13" t="n">
        <v>4.400061464749985e-06</v>
      </c>
      <c r="AG13" t="n">
        <v>9.054783950617285</v>
      </c>
      <c r="AH13" t="n">
        <v>353739.8039186054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283.2534674104106</v>
      </c>
      <c r="AB14" t="n">
        <v>387.5598903719652</v>
      </c>
      <c r="AC14" t="n">
        <v>350.5717183785865</v>
      </c>
      <c r="AD14" t="n">
        <v>283253.4674104106</v>
      </c>
      <c r="AE14" t="n">
        <v>387559.8903719652</v>
      </c>
      <c r="AF14" t="n">
        <v>4.40894296702592e-06</v>
      </c>
      <c r="AG14" t="n">
        <v>9.035493827160495</v>
      </c>
      <c r="AH14" t="n">
        <v>350571.7183785865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281.0014976111902</v>
      </c>
      <c r="AB15" t="n">
        <v>384.478645942776</v>
      </c>
      <c r="AC15" t="n">
        <v>347.7845435931654</v>
      </c>
      <c r="AD15" t="n">
        <v>281001.4976111902</v>
      </c>
      <c r="AE15" t="n">
        <v>384478.645942776</v>
      </c>
      <c r="AF15" t="n">
        <v>4.419476841818308e-06</v>
      </c>
      <c r="AG15" t="n">
        <v>9.016203703703704</v>
      </c>
      <c r="AH15" t="n">
        <v>347784.5435931655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280.3743012200898</v>
      </c>
      <c r="AB16" t="n">
        <v>383.6204881705206</v>
      </c>
      <c r="AC16" t="n">
        <v>347.008287194262</v>
      </c>
      <c r="AD16" t="n">
        <v>280374.3012200898</v>
      </c>
      <c r="AE16" t="n">
        <v>383620.4881705206</v>
      </c>
      <c r="AF16" t="n">
        <v>4.415965550220845e-06</v>
      </c>
      <c r="AG16" t="n">
        <v>9.023919753086421</v>
      </c>
      <c r="AH16" t="n">
        <v>347008.287194262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280.4940209754768</v>
      </c>
      <c r="AB17" t="n">
        <v>383.7842940215039</v>
      </c>
      <c r="AC17" t="n">
        <v>347.1564596447304</v>
      </c>
      <c r="AD17" t="n">
        <v>280494.0209754768</v>
      </c>
      <c r="AE17" t="n">
        <v>383784.2940215039</v>
      </c>
      <c r="AF17" t="n">
        <v>4.417514649455021e-06</v>
      </c>
      <c r="AG17" t="n">
        <v>9.020061728395062</v>
      </c>
      <c r="AH17" t="n">
        <v>347156.4596447304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280.9360191236328</v>
      </c>
      <c r="AB18" t="n">
        <v>384.3890553873931</v>
      </c>
      <c r="AC18" t="n">
        <v>347.703503434647</v>
      </c>
      <c r="AD18" t="n">
        <v>280936.0191236328</v>
      </c>
      <c r="AE18" t="n">
        <v>384389.055387393</v>
      </c>
      <c r="AF18" t="n">
        <v>4.415552457091732e-06</v>
      </c>
      <c r="AG18" t="n">
        <v>9.023919753086421</v>
      </c>
      <c r="AH18" t="n">
        <v>347703.503434647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385.479107898536</v>
      </c>
      <c r="AB2" t="n">
        <v>527.4295215647855</v>
      </c>
      <c r="AC2" t="n">
        <v>477.0923882786244</v>
      </c>
      <c r="AD2" t="n">
        <v>385479.107898536</v>
      </c>
      <c r="AE2" t="n">
        <v>527429.5215647855</v>
      </c>
      <c r="AF2" t="n">
        <v>3.698446190330913e-06</v>
      </c>
      <c r="AG2" t="n">
        <v>11.6087962962963</v>
      </c>
      <c r="AH2" t="n">
        <v>477092.3882786243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316.1210722539506</v>
      </c>
      <c r="AB3" t="n">
        <v>432.5307973352853</v>
      </c>
      <c r="AC3" t="n">
        <v>391.2506650983917</v>
      </c>
      <c r="AD3" t="n">
        <v>316121.0722539506</v>
      </c>
      <c r="AE3" t="n">
        <v>432530.7973352853</v>
      </c>
      <c r="AF3" t="n">
        <v>4.287343803651833e-06</v>
      </c>
      <c r="AG3" t="n">
        <v>10.01543209876543</v>
      </c>
      <c r="AH3" t="n">
        <v>391250.6650983917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291.5849509868197</v>
      </c>
      <c r="AB4" t="n">
        <v>398.9593937603224</v>
      </c>
      <c r="AC4" t="n">
        <v>360.8832691628625</v>
      </c>
      <c r="AD4" t="n">
        <v>291584.9509868197</v>
      </c>
      <c r="AE4" t="n">
        <v>398959.3937603224</v>
      </c>
      <c r="AF4" t="n">
        <v>4.497592828706307e-06</v>
      </c>
      <c r="AG4" t="n">
        <v>9.548611111111111</v>
      </c>
      <c r="AH4" t="n">
        <v>360883.2691628624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284.3287094379202</v>
      </c>
      <c r="AB5" t="n">
        <v>389.0310839503342</v>
      </c>
      <c r="AC5" t="n">
        <v>351.9025033066692</v>
      </c>
      <c r="AD5" t="n">
        <v>284328.7094379202</v>
      </c>
      <c r="AE5" t="n">
        <v>389031.0839503342</v>
      </c>
      <c r="AF5" t="n">
        <v>4.590084591448639e-06</v>
      </c>
      <c r="AG5" t="n">
        <v>9.355709876543209</v>
      </c>
      <c r="AH5" t="n">
        <v>351902.5033066692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269.4316904739821</v>
      </c>
      <c r="AB6" t="n">
        <v>368.648325393781</v>
      </c>
      <c r="AC6" t="n">
        <v>333.465046619372</v>
      </c>
      <c r="AD6" t="n">
        <v>269431.6904739821</v>
      </c>
      <c r="AE6" t="n">
        <v>368648.3253937809</v>
      </c>
      <c r="AF6" t="n">
        <v>4.65664304405985e-06</v>
      </c>
      <c r="AG6" t="n">
        <v>9.220679012345679</v>
      </c>
      <c r="AH6" t="n">
        <v>333465.046619372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264.9873041840538</v>
      </c>
      <c r="AB7" t="n">
        <v>362.567319999416</v>
      </c>
      <c r="AC7" t="n">
        <v>327.9644038451006</v>
      </c>
      <c r="AD7" t="n">
        <v>264987.3041840538</v>
      </c>
      <c r="AE7" t="n">
        <v>362567.319999416</v>
      </c>
      <c r="AF7" t="n">
        <v>4.705170611515515e-06</v>
      </c>
      <c r="AG7" t="n">
        <v>9.128086419753087</v>
      </c>
      <c r="AH7" t="n">
        <v>327964.4038451006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260.7427359094979</v>
      </c>
      <c r="AB8" t="n">
        <v>356.7597144290324</v>
      </c>
      <c r="AC8" t="n">
        <v>322.7110679993287</v>
      </c>
      <c r="AD8" t="n">
        <v>260742.7359094979</v>
      </c>
      <c r="AE8" t="n">
        <v>356759.7144290324</v>
      </c>
      <c r="AF8" t="n">
        <v>4.735110785014536e-06</v>
      </c>
      <c r="AG8" t="n">
        <v>9.070216049382717</v>
      </c>
      <c r="AH8" t="n">
        <v>322711.0679993287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258.1357920563722</v>
      </c>
      <c r="AB9" t="n">
        <v>353.1927788389399</v>
      </c>
      <c r="AC9" t="n">
        <v>319.4845557357291</v>
      </c>
      <c r="AD9" t="n">
        <v>258135.7920563722</v>
      </c>
      <c r="AE9" t="n">
        <v>353192.77883894</v>
      </c>
      <c r="AF9" t="n">
        <v>4.754143386012056e-06</v>
      </c>
      <c r="AG9" t="n">
        <v>9.031635802469136</v>
      </c>
      <c r="AH9" t="n">
        <v>319484.5557357292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255.7574473278155</v>
      </c>
      <c r="AB10" t="n">
        <v>349.938622655999</v>
      </c>
      <c r="AC10" t="n">
        <v>316.5409716517565</v>
      </c>
      <c r="AD10" t="n">
        <v>255757.4473278155</v>
      </c>
      <c r="AE10" t="n">
        <v>349938.622655999</v>
      </c>
      <c r="AF10" t="n">
        <v>4.769614330682555e-06</v>
      </c>
      <c r="AG10" t="n">
        <v>9.00462962962963</v>
      </c>
      <c r="AH10" t="n">
        <v>316540.9716517566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254.9190775305565</v>
      </c>
      <c r="AB11" t="n">
        <v>348.7915281131248</v>
      </c>
      <c r="AC11" t="n">
        <v>315.5033542020966</v>
      </c>
      <c r="AD11" t="n">
        <v>254919.0775305565</v>
      </c>
      <c r="AE11" t="n">
        <v>348791.5281131248</v>
      </c>
      <c r="AF11" t="n">
        <v>4.770727348284749e-06</v>
      </c>
      <c r="AG11" t="n">
        <v>9.000771604938272</v>
      </c>
      <c r="AH11" t="n">
        <v>315503.3542020966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255.719933936607</v>
      </c>
      <c r="AB12" t="n">
        <v>349.8872951791736</v>
      </c>
      <c r="AC12" t="n">
        <v>316.4945427972808</v>
      </c>
      <c r="AD12" t="n">
        <v>255719.933936607</v>
      </c>
      <c r="AE12" t="n">
        <v>349887.2951791736</v>
      </c>
      <c r="AF12" t="n">
        <v>4.771395158846066e-06</v>
      </c>
      <c r="AG12" t="n">
        <v>9.000771604938272</v>
      </c>
      <c r="AH12" t="n">
        <v>316494.5427972808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323.5243538842427</v>
      </c>
      <c r="AB2" t="n">
        <v>442.6602938715855</v>
      </c>
      <c r="AC2" t="n">
        <v>400.4134167021051</v>
      </c>
      <c r="AD2" t="n">
        <v>323524.3538842427</v>
      </c>
      <c r="AE2" t="n">
        <v>442660.2938715855</v>
      </c>
      <c r="AF2" t="n">
        <v>4.207189840840101e-06</v>
      </c>
      <c r="AG2" t="n">
        <v>10.88348765432099</v>
      </c>
      <c r="AH2" t="n">
        <v>400413.4167021051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271.4984299341838</v>
      </c>
      <c r="AB3" t="n">
        <v>371.476129501339</v>
      </c>
      <c r="AC3" t="n">
        <v>336.0229690717526</v>
      </c>
      <c r="AD3" t="n">
        <v>271498.4299341838</v>
      </c>
      <c r="AE3" t="n">
        <v>371476.1295013389</v>
      </c>
      <c r="AF3" t="n">
        <v>4.730195838656308e-06</v>
      </c>
      <c r="AG3" t="n">
        <v>9.679783950617285</v>
      </c>
      <c r="AH3" t="n">
        <v>336022.9690717526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260.5987923577574</v>
      </c>
      <c r="AB4" t="n">
        <v>356.5627645111996</v>
      </c>
      <c r="AC4" t="n">
        <v>322.5329147052329</v>
      </c>
      <c r="AD4" t="n">
        <v>260598.7923577574</v>
      </c>
      <c r="AE4" t="n">
        <v>356562.7645111996</v>
      </c>
      <c r="AF4" t="n">
        <v>4.901089561564259e-06</v>
      </c>
      <c r="AG4" t="n">
        <v>9.340277777777779</v>
      </c>
      <c r="AH4" t="n">
        <v>322532.9147052329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244.6536479458094</v>
      </c>
      <c r="AB5" t="n">
        <v>334.7459144764901</v>
      </c>
      <c r="AC5" t="n">
        <v>302.7982342177953</v>
      </c>
      <c r="AD5" t="n">
        <v>244653.6479458094</v>
      </c>
      <c r="AE5" t="n">
        <v>334745.9144764901</v>
      </c>
      <c r="AF5" t="n">
        <v>4.99508110916363e-06</v>
      </c>
      <c r="AG5" t="n">
        <v>9.166666666666668</v>
      </c>
      <c r="AH5" t="n">
        <v>302798.2342177953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239.5342466619054</v>
      </c>
      <c r="AB6" t="n">
        <v>327.7413237878114</v>
      </c>
      <c r="AC6" t="n">
        <v>296.4621518334371</v>
      </c>
      <c r="AD6" t="n">
        <v>239534.2466619054</v>
      </c>
      <c r="AE6" t="n">
        <v>327741.3237878114</v>
      </c>
      <c r="AF6" t="n">
        <v>5.053825826413239e-06</v>
      </c>
      <c r="AG6" t="n">
        <v>9.058641975308642</v>
      </c>
      <c r="AH6" t="n">
        <v>296462.1518334371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235.8171298319313</v>
      </c>
      <c r="AB7" t="n">
        <v>322.6554005534225</v>
      </c>
      <c r="AC7" t="n">
        <v>291.8616219743985</v>
      </c>
      <c r="AD7" t="n">
        <v>235817.1298319313</v>
      </c>
      <c r="AE7" t="n">
        <v>322655.4005534225</v>
      </c>
      <c r="AF7" t="n">
        <v>5.078273122884792e-06</v>
      </c>
      <c r="AG7" t="n">
        <v>9.016203703703704</v>
      </c>
      <c r="AH7" t="n">
        <v>291861.6219743985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235.2709661619097</v>
      </c>
      <c r="AB8" t="n">
        <v>321.9081153250587</v>
      </c>
      <c r="AC8" t="n">
        <v>291.1856565994081</v>
      </c>
      <c r="AD8" t="n">
        <v>235270.9661619097</v>
      </c>
      <c r="AE8" t="n">
        <v>321908.1153250587</v>
      </c>
      <c r="AF8" t="n">
        <v>5.090852799709961e-06</v>
      </c>
      <c r="AG8" t="n">
        <v>8.993055555555555</v>
      </c>
      <c r="AH8" t="n">
        <v>291185.6565994081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236.2444324379185</v>
      </c>
      <c r="AB9" t="n">
        <v>323.2400548301944</v>
      </c>
      <c r="AC9" t="n">
        <v>292.390477667563</v>
      </c>
      <c r="AD9" t="n">
        <v>236244.4324379185</v>
      </c>
      <c r="AE9" t="n">
        <v>323240.0548301945</v>
      </c>
      <c r="AF9" t="n">
        <v>5.091208828299354e-06</v>
      </c>
      <c r="AG9" t="n">
        <v>8.993055555555555</v>
      </c>
      <c r="AH9" t="n">
        <v>292390.477667563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223.363113799677</v>
      </c>
      <c r="AB2" t="n">
        <v>305.6152663856903</v>
      </c>
      <c r="AC2" t="n">
        <v>276.4477742956508</v>
      </c>
      <c r="AD2" t="n">
        <v>223363.113799677</v>
      </c>
      <c r="AE2" t="n">
        <v>305615.2663856903</v>
      </c>
      <c r="AF2" t="n">
        <v>5.372031589110565e-06</v>
      </c>
      <c r="AG2" t="n">
        <v>9.810956790123457</v>
      </c>
      <c r="AH2" t="n">
        <v>276447.7742956508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199.2324684259633</v>
      </c>
      <c r="AB3" t="n">
        <v>272.5986528164515</v>
      </c>
      <c r="AC3" t="n">
        <v>246.5822199863414</v>
      </c>
      <c r="AD3" t="n">
        <v>199232.4684259633</v>
      </c>
      <c r="AE3" t="n">
        <v>272598.6528164515</v>
      </c>
      <c r="AF3" t="n">
        <v>5.731205339721477e-06</v>
      </c>
      <c r="AG3" t="n">
        <v>9.197530864197532</v>
      </c>
      <c r="AH3" t="n">
        <v>246582.2199863414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198.7427556878048</v>
      </c>
      <c r="AB4" t="n">
        <v>271.9286062435021</v>
      </c>
      <c r="AC4" t="n">
        <v>245.9761217178978</v>
      </c>
      <c r="AD4" t="n">
        <v>198742.7556878048</v>
      </c>
      <c r="AE4" t="n">
        <v>271928.6062435021</v>
      </c>
      <c r="AF4" t="n">
        <v>5.760988480700244e-06</v>
      </c>
      <c r="AG4" t="n">
        <v>9.147376543209878</v>
      </c>
      <c r="AH4" t="n">
        <v>245976.1217178978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597.0037017797072</v>
      </c>
      <c r="AB2" t="n">
        <v>816.8468027194798</v>
      </c>
      <c r="AC2" t="n">
        <v>738.88809031962</v>
      </c>
      <c r="AD2" t="n">
        <v>597003.7017797072</v>
      </c>
      <c r="AE2" t="n">
        <v>816846.8027194798</v>
      </c>
      <c r="AF2" t="n">
        <v>2.688269705169281e-06</v>
      </c>
      <c r="AG2" t="n">
        <v>13.96604938271605</v>
      </c>
      <c r="AH2" t="n">
        <v>738888.09031962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424.7959064171412</v>
      </c>
      <c r="AB3" t="n">
        <v>581.2244998326744</v>
      </c>
      <c r="AC3" t="n">
        <v>525.7532493223521</v>
      </c>
      <c r="AD3" t="n">
        <v>424795.9064171412</v>
      </c>
      <c r="AE3" t="n">
        <v>581224.4998326744</v>
      </c>
      <c r="AF3" t="n">
        <v>3.403305456522502e-06</v>
      </c>
      <c r="AG3" t="n">
        <v>11.03395061728395</v>
      </c>
      <c r="AH3" t="n">
        <v>525753.2493223521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385.7134318438042</v>
      </c>
      <c r="AB4" t="n">
        <v>527.7501339243444</v>
      </c>
      <c r="AC4" t="n">
        <v>477.3824018445691</v>
      </c>
      <c r="AD4" t="n">
        <v>385713.4318438043</v>
      </c>
      <c r="AE4" t="n">
        <v>527750.1339243443</v>
      </c>
      <c r="AF4" t="n">
        <v>3.65965555439434e-06</v>
      </c>
      <c r="AG4" t="n">
        <v>10.25848765432099</v>
      </c>
      <c r="AH4" t="n">
        <v>477382.4018445691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361.4891776819149</v>
      </c>
      <c r="AB5" t="n">
        <v>494.6054406813786</v>
      </c>
      <c r="AC5" t="n">
        <v>447.4009916058429</v>
      </c>
      <c r="AD5" t="n">
        <v>361489.1776819149</v>
      </c>
      <c r="AE5" t="n">
        <v>494605.4406813786</v>
      </c>
      <c r="AF5" t="n">
        <v>3.800482658274578e-06</v>
      </c>
      <c r="AG5" t="n">
        <v>9.880401234567902</v>
      </c>
      <c r="AH5" t="n">
        <v>447400.991605843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353.2728402065177</v>
      </c>
      <c r="AB6" t="n">
        <v>483.3634852683133</v>
      </c>
      <c r="AC6" t="n">
        <v>437.2319526392171</v>
      </c>
      <c r="AD6" t="n">
        <v>353272.8402065177</v>
      </c>
      <c r="AE6" t="n">
        <v>483363.4852683133</v>
      </c>
      <c r="AF6" t="n">
        <v>3.882331721414371e-06</v>
      </c>
      <c r="AG6" t="n">
        <v>9.672067901234568</v>
      </c>
      <c r="AH6" t="n">
        <v>437231.9526392171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347.7058486247499</v>
      </c>
      <c r="AB7" t="n">
        <v>475.7464817878035</v>
      </c>
      <c r="AC7" t="n">
        <v>430.3419052803555</v>
      </c>
      <c r="AD7" t="n">
        <v>347705.8486247499</v>
      </c>
      <c r="AE7" t="n">
        <v>475746.4817878035</v>
      </c>
      <c r="AF7" t="n">
        <v>3.936248940177089e-06</v>
      </c>
      <c r="AG7" t="n">
        <v>9.537037037037036</v>
      </c>
      <c r="AH7" t="n">
        <v>430341.9052803555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342.9469224269873</v>
      </c>
      <c r="AB8" t="n">
        <v>469.2351090150183</v>
      </c>
      <c r="AC8" t="n">
        <v>424.451968786236</v>
      </c>
      <c r="AD8" t="n">
        <v>342946.9224269873</v>
      </c>
      <c r="AE8" t="n">
        <v>469235.1090150183</v>
      </c>
      <c r="AF8" t="n">
        <v>3.98121239697921e-06</v>
      </c>
      <c r="AG8" t="n">
        <v>9.43287037037037</v>
      </c>
      <c r="AH8" t="n">
        <v>424451.968786236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339.0656377088411</v>
      </c>
      <c r="AB9" t="n">
        <v>463.9245640334538</v>
      </c>
      <c r="AC9" t="n">
        <v>419.6482547643152</v>
      </c>
      <c r="AD9" t="n">
        <v>339065.6377088411</v>
      </c>
      <c r="AE9" t="n">
        <v>463924.5640334538</v>
      </c>
      <c r="AF9" t="n">
        <v>4.012453240341724e-06</v>
      </c>
      <c r="AG9" t="n">
        <v>9.359567901234568</v>
      </c>
      <c r="AH9" t="n">
        <v>419648.2547643152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336.1104036860175</v>
      </c>
      <c r="AB10" t="n">
        <v>459.8810824677029</v>
      </c>
      <c r="AC10" t="n">
        <v>415.9906774041376</v>
      </c>
      <c r="AD10" t="n">
        <v>336110.4036860176</v>
      </c>
      <c r="AE10" t="n">
        <v>459881.0824677029</v>
      </c>
      <c r="AF10" t="n">
        <v>4.039314526223512e-06</v>
      </c>
      <c r="AG10" t="n">
        <v>9.293981481481481</v>
      </c>
      <c r="AH10" t="n">
        <v>415990.6774041376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332.8311565674909</v>
      </c>
      <c r="AB11" t="n">
        <v>455.3942718899621</v>
      </c>
      <c r="AC11" t="n">
        <v>411.9320817306582</v>
      </c>
      <c r="AD11" t="n">
        <v>332831.1565674909</v>
      </c>
      <c r="AE11" t="n">
        <v>455394.2718899621</v>
      </c>
      <c r="AF11" t="n">
        <v>4.062088225123287e-06</v>
      </c>
      <c r="AG11" t="n">
        <v>9.243827160493828</v>
      </c>
      <c r="AH11" t="n">
        <v>411932.0817306582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321.805499704364</v>
      </c>
      <c r="AB12" t="n">
        <v>440.3084817521809</v>
      </c>
      <c r="AC12" t="n">
        <v>398.2860582305874</v>
      </c>
      <c r="AD12" t="n">
        <v>321805.499704364</v>
      </c>
      <c r="AE12" t="n">
        <v>440308.4817521809</v>
      </c>
      <c r="AF12" t="n">
        <v>4.06967945808988e-06</v>
      </c>
      <c r="AG12" t="n">
        <v>9.224537037037038</v>
      </c>
      <c r="AH12" t="n">
        <v>398286.0582305874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318.9795182441857</v>
      </c>
      <c r="AB13" t="n">
        <v>436.4418492448619</v>
      </c>
      <c r="AC13" t="n">
        <v>394.7884517029141</v>
      </c>
      <c r="AD13" t="n">
        <v>318979.5182441857</v>
      </c>
      <c r="AE13" t="n">
        <v>436441.8492448619</v>
      </c>
      <c r="AF13" t="n">
        <v>4.090798657496936e-06</v>
      </c>
      <c r="AG13" t="n">
        <v>9.17824074074074</v>
      </c>
      <c r="AH13" t="n">
        <v>394788.4517029141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317.9023622241386</v>
      </c>
      <c r="AB14" t="n">
        <v>434.9680368574636</v>
      </c>
      <c r="AC14" t="n">
        <v>393.4552979012605</v>
      </c>
      <c r="AD14" t="n">
        <v>317902.3622241386</v>
      </c>
      <c r="AE14" t="n">
        <v>434968.0368574637</v>
      </c>
      <c r="AF14" t="n">
        <v>4.096638067471238e-06</v>
      </c>
      <c r="AG14" t="n">
        <v>9.166666666666668</v>
      </c>
      <c r="AH14" t="n">
        <v>393455.2979012605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315.3857659510686</v>
      </c>
      <c r="AB15" t="n">
        <v>431.5247188122574</v>
      </c>
      <c r="AC15" t="n">
        <v>390.3406052975615</v>
      </c>
      <c r="AD15" t="n">
        <v>315385.7659510686</v>
      </c>
      <c r="AE15" t="n">
        <v>431524.7188122574</v>
      </c>
      <c r="AF15" t="n">
        <v>4.110458004410418e-06</v>
      </c>
      <c r="AG15" t="n">
        <v>9.135802469135804</v>
      </c>
      <c r="AH15" t="n">
        <v>390340.6052975615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314.0165638605461</v>
      </c>
      <c r="AB16" t="n">
        <v>429.6513161070715</v>
      </c>
      <c r="AC16" t="n">
        <v>388.6459975172212</v>
      </c>
      <c r="AD16" t="n">
        <v>314016.5638605461</v>
      </c>
      <c r="AE16" t="n">
        <v>429651.3161070715</v>
      </c>
      <c r="AF16" t="n">
        <v>4.109290122415558e-06</v>
      </c>
      <c r="AG16" t="n">
        <v>9.135802469135804</v>
      </c>
      <c r="AH16" t="n">
        <v>388645.9975172213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313.0432117902339</v>
      </c>
      <c r="AB17" t="n">
        <v>428.3195328632075</v>
      </c>
      <c r="AC17" t="n">
        <v>387.4413177969822</v>
      </c>
      <c r="AD17" t="n">
        <v>313043.2117902339</v>
      </c>
      <c r="AE17" t="n">
        <v>428319.5328632076</v>
      </c>
      <c r="AF17" t="n">
        <v>4.120871618864589e-06</v>
      </c>
      <c r="AG17" t="n">
        <v>9.112654320987655</v>
      </c>
      <c r="AH17" t="n">
        <v>387441.3177969822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310.2932184893448</v>
      </c>
      <c r="AB18" t="n">
        <v>424.5568707077892</v>
      </c>
      <c r="AC18" t="n">
        <v>384.0377588367475</v>
      </c>
      <c r="AD18" t="n">
        <v>310293.2184893448</v>
      </c>
      <c r="AE18" t="n">
        <v>424556.8707077892</v>
      </c>
      <c r="AF18" t="n">
        <v>4.129046792828612e-06</v>
      </c>
      <c r="AG18" t="n">
        <v>9.093364197530866</v>
      </c>
      <c r="AH18" t="n">
        <v>384037.7588367475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307.1530131662291</v>
      </c>
      <c r="AB19" t="n">
        <v>420.2603032486208</v>
      </c>
      <c r="AC19" t="n">
        <v>380.1512497456118</v>
      </c>
      <c r="AD19" t="n">
        <v>307153.0131662291</v>
      </c>
      <c r="AE19" t="n">
        <v>420260.3032486208</v>
      </c>
      <c r="AF19" t="n">
        <v>4.141309553774645e-06</v>
      </c>
      <c r="AG19" t="n">
        <v>9.066358024691359</v>
      </c>
      <c r="AH19" t="n">
        <v>380151.2497456118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307.8536823510455</v>
      </c>
      <c r="AB20" t="n">
        <v>421.2189897386294</v>
      </c>
      <c r="AC20" t="n">
        <v>381.0184405425389</v>
      </c>
      <c r="AD20" t="n">
        <v>307853.6823510455</v>
      </c>
      <c r="AE20" t="n">
        <v>421218.9897386294</v>
      </c>
      <c r="AF20" t="n">
        <v>4.13868181928621e-06</v>
      </c>
      <c r="AG20" t="n">
        <v>9.074074074074074</v>
      </c>
      <c r="AH20" t="n">
        <v>381018.4405425389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305.1435349580925</v>
      </c>
      <c r="AB21" t="n">
        <v>417.5108465123264</v>
      </c>
      <c r="AC21" t="n">
        <v>377.6641973013426</v>
      </c>
      <c r="AD21" t="n">
        <v>305143.5349580924</v>
      </c>
      <c r="AE21" t="n">
        <v>417510.8465123264</v>
      </c>
      <c r="AF21" t="n">
        <v>4.140141671779783e-06</v>
      </c>
      <c r="AG21" t="n">
        <v>9.070216049382717</v>
      </c>
      <c r="AH21" t="n">
        <v>377664.1973013426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304.1141902499226</v>
      </c>
      <c r="AB22" t="n">
        <v>416.1024516711249</v>
      </c>
      <c r="AC22" t="n">
        <v>376.3902176870908</v>
      </c>
      <c r="AD22" t="n">
        <v>304114.1902499226</v>
      </c>
      <c r="AE22" t="n">
        <v>416102.4516711249</v>
      </c>
      <c r="AF22" t="n">
        <v>4.14967937473781e-06</v>
      </c>
      <c r="AG22" t="n">
        <v>9.047067901234568</v>
      </c>
      <c r="AH22" t="n">
        <v>376390.2176870908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303.703713537724</v>
      </c>
      <c r="AB23" t="n">
        <v>415.5408193245403</v>
      </c>
      <c r="AC23" t="n">
        <v>375.8821867434083</v>
      </c>
      <c r="AD23" t="n">
        <v>303703.713537724</v>
      </c>
      <c r="AE23" t="n">
        <v>415540.8193245403</v>
      </c>
      <c r="AF23" t="n">
        <v>4.150165992235669e-06</v>
      </c>
      <c r="AG23" t="n">
        <v>9.047067901234568</v>
      </c>
      <c r="AH23" t="n">
        <v>375882.1867434083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304.0721346777136</v>
      </c>
      <c r="AB24" t="n">
        <v>416.0449093818677</v>
      </c>
      <c r="AC24" t="n">
        <v>376.3381671531591</v>
      </c>
      <c r="AD24" t="n">
        <v>304072.1346777136</v>
      </c>
      <c r="AE24" t="n">
        <v>416044.9093818677</v>
      </c>
      <c r="AF24" t="n">
        <v>4.150749933233099e-06</v>
      </c>
      <c r="AG24" t="n">
        <v>9.047067901234568</v>
      </c>
      <c r="AH24" t="n">
        <v>376338.1671531592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304.9304776764808</v>
      </c>
      <c r="AB25" t="n">
        <v>417.2193321402014</v>
      </c>
      <c r="AC25" t="n">
        <v>377.4005046517502</v>
      </c>
      <c r="AD25" t="n">
        <v>304930.4776764808</v>
      </c>
      <c r="AE25" t="n">
        <v>417219.3321402014</v>
      </c>
      <c r="AF25" t="n">
        <v>4.150555286233956e-06</v>
      </c>
      <c r="AG25" t="n">
        <v>9.047067901234568</v>
      </c>
      <c r="AH25" t="n">
        <v>377400.5046517502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776.6679981985388</v>
      </c>
      <c r="AB2" t="n">
        <v>1062.671419309078</v>
      </c>
      <c r="AC2" t="n">
        <v>961.2515505189231</v>
      </c>
      <c r="AD2" t="n">
        <v>776667.9981985388</v>
      </c>
      <c r="AE2" t="n">
        <v>1062671.419309078</v>
      </c>
      <c r="AF2" t="n">
        <v>2.212874753029788e-06</v>
      </c>
      <c r="AG2" t="n">
        <v>15.91435185185185</v>
      </c>
      <c r="AH2" t="n">
        <v>961251.5505189231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504.4330789259811</v>
      </c>
      <c r="AB3" t="n">
        <v>690.1875926033606</v>
      </c>
      <c r="AC3" t="n">
        <v>624.3170574496653</v>
      </c>
      <c r="AD3" t="n">
        <v>504433.0789259811</v>
      </c>
      <c r="AE3" t="n">
        <v>690187.5926033607</v>
      </c>
      <c r="AF3" t="n">
        <v>2.986034663647042e-06</v>
      </c>
      <c r="AG3" t="n">
        <v>11.79398148148148</v>
      </c>
      <c r="AH3" t="n">
        <v>624317.0574496653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449.8421842754428</v>
      </c>
      <c r="AB4" t="n">
        <v>615.4939221621974</v>
      </c>
      <c r="AC4" t="n">
        <v>556.7520460821818</v>
      </c>
      <c r="AD4" t="n">
        <v>449842.1842754428</v>
      </c>
      <c r="AE4" t="n">
        <v>615493.9221621973</v>
      </c>
      <c r="AF4" t="n">
        <v>3.278833269863564e-06</v>
      </c>
      <c r="AG4" t="n">
        <v>10.74074074074074</v>
      </c>
      <c r="AH4" t="n">
        <v>556752.0460821817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420.2086288867895</v>
      </c>
      <c r="AB5" t="n">
        <v>574.9479843392455</v>
      </c>
      <c r="AC5" t="n">
        <v>520.0757556584713</v>
      </c>
      <c r="AD5" t="n">
        <v>420208.6288867895</v>
      </c>
      <c r="AE5" t="n">
        <v>574947.9843392455</v>
      </c>
      <c r="AF5" t="n">
        <v>3.430526313358531e-06</v>
      </c>
      <c r="AG5" t="n">
        <v>10.2662037037037</v>
      </c>
      <c r="AH5" t="n">
        <v>520075.7556584713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408.9274524944547</v>
      </c>
      <c r="AB6" t="n">
        <v>559.5125811088759</v>
      </c>
      <c r="AC6" t="n">
        <v>506.1134856486838</v>
      </c>
      <c r="AD6" t="n">
        <v>408927.4524944547</v>
      </c>
      <c r="AE6" t="n">
        <v>559512.5811088759</v>
      </c>
      <c r="AF6" t="n">
        <v>3.525539826161337e-06</v>
      </c>
      <c r="AG6" t="n">
        <v>9.988425925925927</v>
      </c>
      <c r="AH6" t="n">
        <v>506113.4856486837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391.2672894357826</v>
      </c>
      <c r="AB7" t="n">
        <v>535.3491669005933</v>
      </c>
      <c r="AC7" t="n">
        <v>484.2561937788748</v>
      </c>
      <c r="AD7" t="n">
        <v>391267.2894357826</v>
      </c>
      <c r="AE7" t="n">
        <v>535349.1669005933</v>
      </c>
      <c r="AF7" t="n">
        <v>3.587695640012163e-06</v>
      </c>
      <c r="AG7" t="n">
        <v>9.814814814814817</v>
      </c>
      <c r="AH7" t="n">
        <v>484256.1937788748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385.8026026515978</v>
      </c>
      <c r="AB8" t="n">
        <v>527.8721413575058</v>
      </c>
      <c r="AC8" t="n">
        <v>477.4927650595483</v>
      </c>
      <c r="AD8" t="n">
        <v>385802.6026515978</v>
      </c>
      <c r="AE8" t="n">
        <v>527872.1413575058</v>
      </c>
      <c r="AF8" t="n">
        <v>3.635795660422421e-06</v>
      </c>
      <c r="AG8" t="n">
        <v>9.683641975308642</v>
      </c>
      <c r="AH8" t="n">
        <v>477492.7650595483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381.5373288073275</v>
      </c>
      <c r="AB9" t="n">
        <v>522.0362055131736</v>
      </c>
      <c r="AC9" t="n">
        <v>472.2138027414117</v>
      </c>
      <c r="AD9" t="n">
        <v>381537.3288073275</v>
      </c>
      <c r="AE9" t="n">
        <v>522036.2055131736</v>
      </c>
      <c r="AF9" t="n">
        <v>3.672121672041554e-06</v>
      </c>
      <c r="AG9" t="n">
        <v>9.591049382716049</v>
      </c>
      <c r="AH9" t="n">
        <v>472213.8027414117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377.9541801262866</v>
      </c>
      <c r="AB10" t="n">
        <v>517.1335834104102</v>
      </c>
      <c r="AC10" t="n">
        <v>467.7790800112627</v>
      </c>
      <c r="AD10" t="n">
        <v>377954.1801262866</v>
      </c>
      <c r="AE10" t="n">
        <v>517133.5834104102</v>
      </c>
      <c r="AF10" t="n">
        <v>3.702697586344089e-06</v>
      </c>
      <c r="AG10" t="n">
        <v>9.51003086419753</v>
      </c>
      <c r="AH10" t="n">
        <v>467779.0800112627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375.2189417310826</v>
      </c>
      <c r="AB11" t="n">
        <v>513.3911095678906</v>
      </c>
      <c r="AC11" t="n">
        <v>464.3937826196782</v>
      </c>
      <c r="AD11" t="n">
        <v>375218.9417310826</v>
      </c>
      <c r="AE11" t="n">
        <v>513391.1095678906</v>
      </c>
      <c r="AF11" t="n">
        <v>3.721955848785387e-06</v>
      </c>
      <c r="AG11" t="n">
        <v>9.459876543209877</v>
      </c>
      <c r="AH11" t="n">
        <v>464393.7826196782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372.9344391010309</v>
      </c>
      <c r="AB12" t="n">
        <v>510.2653522843109</v>
      </c>
      <c r="AC12" t="n">
        <v>461.5663432242154</v>
      </c>
      <c r="AD12" t="n">
        <v>372934.4391010309</v>
      </c>
      <c r="AE12" t="n">
        <v>510265.3522843109</v>
      </c>
      <c r="AF12" t="n">
        <v>3.738749783805288e-06</v>
      </c>
      <c r="AG12" t="n">
        <v>9.417438271604938</v>
      </c>
      <c r="AH12" t="n">
        <v>461566.3432242154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370.0737549166506</v>
      </c>
      <c r="AB13" t="n">
        <v>506.3512379787626</v>
      </c>
      <c r="AC13" t="n">
        <v>458.0257864944946</v>
      </c>
      <c r="AD13" t="n">
        <v>370073.7549166506</v>
      </c>
      <c r="AE13" t="n">
        <v>506351.2379787626</v>
      </c>
      <c r="AF13" t="n">
        <v>3.760198559510051e-06</v>
      </c>
      <c r="AG13" t="n">
        <v>9.363425925925926</v>
      </c>
      <c r="AH13" t="n">
        <v>458025.7864944946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368.7653809932624</v>
      </c>
      <c r="AB14" t="n">
        <v>504.5610630553991</v>
      </c>
      <c r="AC14" t="n">
        <v>456.4064633532907</v>
      </c>
      <c r="AD14" t="n">
        <v>368765.3809932624</v>
      </c>
      <c r="AE14" t="n">
        <v>504561.063055399</v>
      </c>
      <c r="AF14" t="n">
        <v>3.768321712862068e-06</v>
      </c>
      <c r="AG14" t="n">
        <v>9.344135802469134</v>
      </c>
      <c r="AH14" t="n">
        <v>456406.4633532907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367.1368346257725</v>
      </c>
      <c r="AB15" t="n">
        <v>502.3328140690043</v>
      </c>
      <c r="AC15" t="n">
        <v>454.3908753227904</v>
      </c>
      <c r="AD15" t="n">
        <v>367136.8346257724</v>
      </c>
      <c r="AE15" t="n">
        <v>502332.8140690043</v>
      </c>
      <c r="AF15" t="n">
        <v>3.781921149372748e-06</v>
      </c>
      <c r="AG15" t="n">
        <v>9.309413580246913</v>
      </c>
      <c r="AH15" t="n">
        <v>454390.8753227904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365.7020253028793</v>
      </c>
      <c r="AB16" t="n">
        <v>500.3696446541019</v>
      </c>
      <c r="AC16" t="n">
        <v>452.6150680415207</v>
      </c>
      <c r="AD16" t="n">
        <v>365702.0253028793</v>
      </c>
      <c r="AE16" t="n">
        <v>500369.6446541019</v>
      </c>
      <c r="AF16" t="n">
        <v>3.788766503321077e-06</v>
      </c>
      <c r="AG16" t="n">
        <v>9.293981481481481</v>
      </c>
      <c r="AH16" t="n">
        <v>452615.0680415207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364.5738488332378</v>
      </c>
      <c r="AB17" t="n">
        <v>498.8260238367054</v>
      </c>
      <c r="AC17" t="n">
        <v>451.2187682284509</v>
      </c>
      <c r="AD17" t="n">
        <v>364573.8488332378</v>
      </c>
      <c r="AE17" t="n">
        <v>498826.0238367054</v>
      </c>
      <c r="AF17" t="n">
        <v>3.798532541620693e-06</v>
      </c>
      <c r="AG17" t="n">
        <v>9.270833333333334</v>
      </c>
      <c r="AH17" t="n">
        <v>451218.7682284509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352.4148462258627</v>
      </c>
      <c r="AB18" t="n">
        <v>482.1895400519583</v>
      </c>
      <c r="AC18" t="n">
        <v>436.1700471066685</v>
      </c>
      <c r="AD18" t="n">
        <v>352414.8462258627</v>
      </c>
      <c r="AE18" t="n">
        <v>482189.5400519583</v>
      </c>
      <c r="AF18" t="n">
        <v>3.810306550411819e-06</v>
      </c>
      <c r="AG18" t="n">
        <v>9.23996913580247</v>
      </c>
      <c r="AH18" t="n">
        <v>436170.0471066685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361.3643078914239</v>
      </c>
      <c r="AB19" t="n">
        <v>494.4345883251626</v>
      </c>
      <c r="AC19" t="n">
        <v>447.2464451587114</v>
      </c>
      <c r="AD19" t="n">
        <v>361364.3078914239</v>
      </c>
      <c r="AE19" t="n">
        <v>494434.5883251626</v>
      </c>
      <c r="AF19" t="n">
        <v>3.808389851306287e-06</v>
      </c>
      <c r="AG19" t="n">
        <v>9.247685185185185</v>
      </c>
      <c r="AH19" t="n">
        <v>447246.4451587114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350.3090536521077</v>
      </c>
      <c r="AB20" t="n">
        <v>479.3083017515349</v>
      </c>
      <c r="AC20" t="n">
        <v>433.5637901457942</v>
      </c>
      <c r="AD20" t="n">
        <v>350309.0536521077</v>
      </c>
      <c r="AE20" t="n">
        <v>479308.3017515349</v>
      </c>
      <c r="AF20" t="n">
        <v>3.82025513148339e-06</v>
      </c>
      <c r="AG20" t="n">
        <v>9.216820987654323</v>
      </c>
      <c r="AH20" t="n">
        <v>433563.7901457942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348.2524391310952</v>
      </c>
      <c r="AB21" t="n">
        <v>476.4943510324564</v>
      </c>
      <c r="AC21" t="n">
        <v>431.0183989339399</v>
      </c>
      <c r="AD21" t="n">
        <v>348252.4391310952</v>
      </c>
      <c r="AE21" t="n">
        <v>476494.3510324564</v>
      </c>
      <c r="AF21" t="n">
        <v>3.831116426414738e-06</v>
      </c>
      <c r="AG21" t="n">
        <v>9.189814814814817</v>
      </c>
      <c r="AH21" t="n">
        <v>431018.3989339399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347.8038109066291</v>
      </c>
      <c r="AB22" t="n">
        <v>475.8805181036615</v>
      </c>
      <c r="AC22" t="n">
        <v>430.4631493583493</v>
      </c>
      <c r="AD22" t="n">
        <v>347803.8109066291</v>
      </c>
      <c r="AE22" t="n">
        <v>475880.5181036615</v>
      </c>
      <c r="AF22" t="n">
        <v>3.829656084239095e-06</v>
      </c>
      <c r="AG22" t="n">
        <v>9.193672839506172</v>
      </c>
      <c r="AH22" t="n">
        <v>430463.1493583493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344.6121544520237</v>
      </c>
      <c r="AB23" t="n">
        <v>471.5135529365252</v>
      </c>
      <c r="AC23" t="n">
        <v>426.5129612176902</v>
      </c>
      <c r="AD23" t="n">
        <v>344612.1544520237</v>
      </c>
      <c r="AE23" t="n">
        <v>471513.5529365252</v>
      </c>
      <c r="AF23" t="n">
        <v>3.84307297797782e-06</v>
      </c>
      <c r="AG23" t="n">
        <v>9.16280864197531</v>
      </c>
      <c r="AH23" t="n">
        <v>426512.9612176903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345.3145230418248</v>
      </c>
      <c r="AB24" t="n">
        <v>472.4745646274064</v>
      </c>
      <c r="AC24" t="n">
        <v>427.3822553015822</v>
      </c>
      <c r="AD24" t="n">
        <v>345314.5230418248</v>
      </c>
      <c r="AE24" t="n">
        <v>472474.5646274064</v>
      </c>
      <c r="AF24" t="n">
        <v>3.841247550258265e-06</v>
      </c>
      <c r="AG24" t="n">
        <v>9.166666666666668</v>
      </c>
      <c r="AH24" t="n">
        <v>427382.2553015822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343.6818568090926</v>
      </c>
      <c r="AB25" t="n">
        <v>470.2406786596315</v>
      </c>
      <c r="AC25" t="n">
        <v>425.3615682752931</v>
      </c>
      <c r="AD25" t="n">
        <v>343681.8568090926</v>
      </c>
      <c r="AE25" t="n">
        <v>470240.6786596315</v>
      </c>
      <c r="AF25" t="n">
        <v>3.840699921942399e-06</v>
      </c>
      <c r="AG25" t="n">
        <v>9.166666666666668</v>
      </c>
      <c r="AH25" t="n">
        <v>425361.5682752931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342.0723427398232</v>
      </c>
      <c r="AB26" t="n">
        <v>468.0384705033076</v>
      </c>
      <c r="AC26" t="n">
        <v>423.3695357745902</v>
      </c>
      <c r="AD26" t="n">
        <v>342072.3427398232</v>
      </c>
      <c r="AE26" t="n">
        <v>468038.4705033076</v>
      </c>
      <c r="AF26" t="n">
        <v>3.85110485994386e-06</v>
      </c>
      <c r="AG26" t="n">
        <v>9.143518518518519</v>
      </c>
      <c r="AH26" t="n">
        <v>423369.5357745902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341.6922443455294</v>
      </c>
      <c r="AB27" t="n">
        <v>467.5184031114774</v>
      </c>
      <c r="AC27" t="n">
        <v>422.8991028847171</v>
      </c>
      <c r="AD27" t="n">
        <v>341692.2443455295</v>
      </c>
      <c r="AE27" t="n">
        <v>467518.4031114774</v>
      </c>
      <c r="AF27" t="n">
        <v>3.852291387961569e-06</v>
      </c>
      <c r="AG27" t="n">
        <v>9.139660493827162</v>
      </c>
      <c r="AH27" t="n">
        <v>422899.1028847171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341.1357812894219</v>
      </c>
      <c r="AB28" t="n">
        <v>466.7570258086935</v>
      </c>
      <c r="AC28" t="n">
        <v>422.2103903631112</v>
      </c>
      <c r="AD28" t="n">
        <v>341135.7812894218</v>
      </c>
      <c r="AE28" t="n">
        <v>466757.0258086935</v>
      </c>
      <c r="AF28" t="n">
        <v>3.850922317171903e-06</v>
      </c>
      <c r="AG28" t="n">
        <v>9.143518518518519</v>
      </c>
      <c r="AH28" t="n">
        <v>422210.3903631112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338.680941293818</v>
      </c>
      <c r="AB29" t="n">
        <v>463.3982054268111</v>
      </c>
      <c r="AC29" t="n">
        <v>419.1721310843416</v>
      </c>
      <c r="AD29" t="n">
        <v>338680.941293818</v>
      </c>
      <c r="AE29" t="n">
        <v>463398.2054268111</v>
      </c>
      <c r="AF29" t="n">
        <v>3.849918331926148e-06</v>
      </c>
      <c r="AG29" t="n">
        <v>9.147376543209878</v>
      </c>
      <c r="AH29" t="n">
        <v>419172.1310843416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338.3657454099301</v>
      </c>
      <c r="AB30" t="n">
        <v>462.9669405130148</v>
      </c>
      <c r="AC30" t="n">
        <v>418.782025488634</v>
      </c>
      <c r="AD30" t="n">
        <v>338365.7454099301</v>
      </c>
      <c r="AE30" t="n">
        <v>462966.9405130148</v>
      </c>
      <c r="AF30" t="n">
        <v>3.862057426261186e-06</v>
      </c>
      <c r="AG30" t="n">
        <v>9.116512345679013</v>
      </c>
      <c r="AH30" t="n">
        <v>418782.025488634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338.7167379834198</v>
      </c>
      <c r="AB31" t="n">
        <v>463.4471840367627</v>
      </c>
      <c r="AC31" t="n">
        <v>419.2164352445013</v>
      </c>
      <c r="AD31" t="n">
        <v>338716.7379834197</v>
      </c>
      <c r="AE31" t="n">
        <v>463447.1840367627</v>
      </c>
      <c r="AF31" t="n">
        <v>3.862239969033142e-06</v>
      </c>
      <c r="AG31" t="n">
        <v>9.116512345679013</v>
      </c>
      <c r="AH31" t="n">
        <v>419216.4352445013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337.6150990399435</v>
      </c>
      <c r="AB32" t="n">
        <v>461.9398730334186</v>
      </c>
      <c r="AC32" t="n">
        <v>417.852979887792</v>
      </c>
      <c r="AD32" t="n">
        <v>337615.0990399435</v>
      </c>
      <c r="AE32" t="n">
        <v>461939.8730334186</v>
      </c>
      <c r="AF32" t="n">
        <v>3.860688355471519e-06</v>
      </c>
      <c r="AG32" t="n">
        <v>9.120370370370372</v>
      </c>
      <c r="AH32" t="n">
        <v>417852.979887792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337.0363272969594</v>
      </c>
      <c r="AB33" t="n">
        <v>461.1479720010603</v>
      </c>
      <c r="AC33" t="n">
        <v>417.136656778522</v>
      </c>
      <c r="AD33" t="n">
        <v>337036.3272969594</v>
      </c>
      <c r="AE33" t="n">
        <v>461147.9720010603</v>
      </c>
      <c r="AF33" t="n">
        <v>3.862239969033142e-06</v>
      </c>
      <c r="AG33" t="n">
        <v>9.116512345679013</v>
      </c>
      <c r="AH33" t="n">
        <v>417136.656778522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336.4510942840814</v>
      </c>
      <c r="AB34" t="n">
        <v>460.3472303741823</v>
      </c>
      <c r="AC34" t="n">
        <v>416.4123368086653</v>
      </c>
      <c r="AD34" t="n">
        <v>336451.0942840814</v>
      </c>
      <c r="AE34" t="n">
        <v>460347.2303741823</v>
      </c>
      <c r="AF34" t="n">
        <v>3.863700311208785e-06</v>
      </c>
      <c r="AG34" t="n">
        <v>9.112654320987655</v>
      </c>
      <c r="AH34" t="n">
        <v>416412.3368086653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335.7058040757548</v>
      </c>
      <c r="AB35" t="n">
        <v>459.3274914312665</v>
      </c>
      <c r="AC35" t="n">
        <v>415.4899203192488</v>
      </c>
      <c r="AD35" t="n">
        <v>335705.8040757548</v>
      </c>
      <c r="AE35" t="n">
        <v>459327.4914312665</v>
      </c>
      <c r="AF35" t="n">
        <v>3.862331240419118e-06</v>
      </c>
      <c r="AG35" t="n">
        <v>9.116512345679013</v>
      </c>
      <c r="AH35" t="n">
        <v>415489.9203192488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335.5391086644823</v>
      </c>
      <c r="AB36" t="n">
        <v>459.0994114154809</v>
      </c>
      <c r="AC36" t="n">
        <v>415.2836079400574</v>
      </c>
      <c r="AD36" t="n">
        <v>335539.1086644823</v>
      </c>
      <c r="AE36" t="n">
        <v>459099.4114154809</v>
      </c>
      <c r="AF36" t="n">
        <v>3.872553635648623e-06</v>
      </c>
      <c r="AG36" t="n">
        <v>9.093364197530866</v>
      </c>
      <c r="AH36" t="n">
        <v>415283.6079400574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188.5584053469739</v>
      </c>
      <c r="AB2" t="n">
        <v>257.9939288053574</v>
      </c>
      <c r="AC2" t="n">
        <v>233.3713503370026</v>
      </c>
      <c r="AD2" t="n">
        <v>188558.4053469739</v>
      </c>
      <c r="AE2" t="n">
        <v>257993.9288053574</v>
      </c>
      <c r="AF2" t="n">
        <v>6.007970634402388e-06</v>
      </c>
      <c r="AG2" t="n">
        <v>9.440586419753085</v>
      </c>
      <c r="AH2" t="n">
        <v>233371.3503370025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188.210932025497</v>
      </c>
      <c r="AB3" t="n">
        <v>257.5185004774719</v>
      </c>
      <c r="AC3" t="n">
        <v>232.9412962214625</v>
      </c>
      <c r="AD3" t="n">
        <v>188210.932025497</v>
      </c>
      <c r="AE3" t="n">
        <v>257518.5004774719</v>
      </c>
      <c r="AF3" t="n">
        <v>6.05692708282543e-06</v>
      </c>
      <c r="AG3" t="n">
        <v>9.363425925925926</v>
      </c>
      <c r="AH3" t="n">
        <v>232941.2962214625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420.4096671613351</v>
      </c>
      <c r="AB2" t="n">
        <v>575.2230537756614</v>
      </c>
      <c r="AC2" t="n">
        <v>520.3245728539381</v>
      </c>
      <c r="AD2" t="n">
        <v>420409.6671613351</v>
      </c>
      <c r="AE2" t="n">
        <v>575223.0537756614</v>
      </c>
      <c r="AF2" t="n">
        <v>3.49503596263758e-06</v>
      </c>
      <c r="AG2" t="n">
        <v>11.95601851851852</v>
      </c>
      <c r="AH2" t="n">
        <v>520324.5728539381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332.6852093279904</v>
      </c>
      <c r="AB3" t="n">
        <v>455.1945804381397</v>
      </c>
      <c r="AC3" t="n">
        <v>411.7514485507291</v>
      </c>
      <c r="AD3" t="n">
        <v>332685.2093279904</v>
      </c>
      <c r="AE3" t="n">
        <v>455194.5804381397</v>
      </c>
      <c r="AF3" t="n">
        <v>4.107544589410714e-06</v>
      </c>
      <c r="AG3" t="n">
        <v>10.17361111111111</v>
      </c>
      <c r="AH3" t="n">
        <v>411751.4485507291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307.0922965735941</v>
      </c>
      <c r="AB4" t="n">
        <v>420.1772281279506</v>
      </c>
      <c r="AC4" t="n">
        <v>380.0761031978618</v>
      </c>
      <c r="AD4" t="n">
        <v>307092.2965735942</v>
      </c>
      <c r="AE4" t="n">
        <v>420177.2281279506</v>
      </c>
      <c r="AF4" t="n">
        <v>4.317454707657635e-06</v>
      </c>
      <c r="AG4" t="n">
        <v>9.679783950617285</v>
      </c>
      <c r="AH4" t="n">
        <v>380076.1031978618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297.8235862065166</v>
      </c>
      <c r="AB5" t="n">
        <v>407.4953696970729</v>
      </c>
      <c r="AC5" t="n">
        <v>368.6045835365268</v>
      </c>
      <c r="AD5" t="n">
        <v>297823.5862065165</v>
      </c>
      <c r="AE5" t="n">
        <v>407495.3696970729</v>
      </c>
      <c r="AF5" t="n">
        <v>4.432699478459867e-06</v>
      </c>
      <c r="AG5" t="n">
        <v>9.425154320987653</v>
      </c>
      <c r="AH5" t="n">
        <v>368604.5835365268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292.3343628726516</v>
      </c>
      <c r="AB6" t="n">
        <v>399.9847721642367</v>
      </c>
      <c r="AC6" t="n">
        <v>361.8107868910348</v>
      </c>
      <c r="AD6" t="n">
        <v>292334.3628726517</v>
      </c>
      <c r="AE6" t="n">
        <v>399984.7721642368</v>
      </c>
      <c r="AF6" t="n">
        <v>4.499311822485591e-06</v>
      </c>
      <c r="AG6" t="n">
        <v>9.286265432098766</v>
      </c>
      <c r="AH6" t="n">
        <v>361810.7868910347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278.6047996957877</v>
      </c>
      <c r="AB7" t="n">
        <v>381.1993781200727</v>
      </c>
      <c r="AC7" t="n">
        <v>344.8182444889796</v>
      </c>
      <c r="AD7" t="n">
        <v>278604.7996957877</v>
      </c>
      <c r="AE7" t="n">
        <v>381199.3781200727</v>
      </c>
      <c r="AF7" t="n">
        <v>4.542420298781915e-06</v>
      </c>
      <c r="AG7" t="n">
        <v>9.197530864197532</v>
      </c>
      <c r="AH7" t="n">
        <v>344818.2444889796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274.6462889022429</v>
      </c>
      <c r="AB8" t="n">
        <v>375.7831690151738</v>
      </c>
      <c r="AC8" t="n">
        <v>339.918950779355</v>
      </c>
      <c r="AD8" t="n">
        <v>274646.2889022429</v>
      </c>
      <c r="AE8" t="n">
        <v>375783.1690151738</v>
      </c>
      <c r="AF8" t="n">
        <v>4.573289433818227e-06</v>
      </c>
      <c r="AG8" t="n">
        <v>9.135802469135804</v>
      </c>
      <c r="AH8" t="n">
        <v>339918.950779355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271.0913261881756</v>
      </c>
      <c r="AB9" t="n">
        <v>370.9191121959007</v>
      </c>
      <c r="AC9" t="n">
        <v>335.5191127161668</v>
      </c>
      <c r="AD9" t="n">
        <v>271091.3261881756</v>
      </c>
      <c r="AE9" t="n">
        <v>370919.1121959006</v>
      </c>
      <c r="AF9" t="n">
        <v>4.599826058674003e-06</v>
      </c>
      <c r="AG9" t="n">
        <v>9.085648148148149</v>
      </c>
      <c r="AH9" t="n">
        <v>335519.1127161668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268.4056553461289</v>
      </c>
      <c r="AB10" t="n">
        <v>367.244458866377</v>
      </c>
      <c r="AC10" t="n">
        <v>332.1951631430044</v>
      </c>
      <c r="AD10" t="n">
        <v>268405.6553461289</v>
      </c>
      <c r="AE10" t="n">
        <v>367244.458866377</v>
      </c>
      <c r="AF10" t="n">
        <v>4.623654864666945e-06</v>
      </c>
      <c r="AG10" t="n">
        <v>9.039351851851853</v>
      </c>
      <c r="AH10" t="n">
        <v>332195.1631430044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266.1539949429678</v>
      </c>
      <c r="AB11" t="n">
        <v>364.1636377665257</v>
      </c>
      <c r="AC11" t="n">
        <v>329.4083712849634</v>
      </c>
      <c r="AD11" t="n">
        <v>266153.9949429678</v>
      </c>
      <c r="AE11" t="n">
        <v>364163.6377665257</v>
      </c>
      <c r="AF11" t="n">
        <v>4.630803506464829e-06</v>
      </c>
      <c r="AG11" t="n">
        <v>9.023919753086421</v>
      </c>
      <c r="AH11" t="n">
        <v>329408.3712849634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263.9435449552801</v>
      </c>
      <c r="AB12" t="n">
        <v>361.1392025752006</v>
      </c>
      <c r="AC12" t="n">
        <v>326.6725839434769</v>
      </c>
      <c r="AD12" t="n">
        <v>263943.5449552801</v>
      </c>
      <c r="AE12" t="n">
        <v>361139.2025752006</v>
      </c>
      <c r="AF12" t="n">
        <v>4.640551654371032e-06</v>
      </c>
      <c r="AG12" t="n">
        <v>9.00462962962963</v>
      </c>
      <c r="AH12" t="n">
        <v>326672.5839434768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263.0743112980142</v>
      </c>
      <c r="AB13" t="n">
        <v>359.9498787374468</v>
      </c>
      <c r="AC13" t="n">
        <v>325.5967675035718</v>
      </c>
      <c r="AD13" t="n">
        <v>263074.3112980141</v>
      </c>
      <c r="AE13" t="n">
        <v>359949.8787374468</v>
      </c>
      <c r="AF13" t="n">
        <v>4.648133547186969e-06</v>
      </c>
      <c r="AG13" t="n">
        <v>8.989197530864198</v>
      </c>
      <c r="AH13" t="n">
        <v>325596.7675035718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264.0295020406492</v>
      </c>
      <c r="AB14" t="n">
        <v>361.2568128515614</v>
      </c>
      <c r="AC14" t="n">
        <v>326.778969660129</v>
      </c>
      <c r="AD14" t="n">
        <v>264029.5020406492</v>
      </c>
      <c r="AE14" t="n">
        <v>361256.8128515615</v>
      </c>
      <c r="AF14" t="n">
        <v>4.646833794132808e-06</v>
      </c>
      <c r="AG14" t="n">
        <v>8.993055555555555</v>
      </c>
      <c r="AH14" t="n">
        <v>326778.9696601289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515.5357233146017</v>
      </c>
      <c r="AB2" t="n">
        <v>705.3787204699726</v>
      </c>
      <c r="AC2" t="n">
        <v>638.0583653935697</v>
      </c>
      <c r="AD2" t="n">
        <v>515535.7233146017</v>
      </c>
      <c r="AE2" t="n">
        <v>705378.7204699726</v>
      </c>
      <c r="AF2" t="n">
        <v>2.970671901186436e-06</v>
      </c>
      <c r="AG2" t="n">
        <v>13.13271604938272</v>
      </c>
      <c r="AH2" t="n">
        <v>638058.3653935697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392.0572552780291</v>
      </c>
      <c r="AB3" t="n">
        <v>536.4300330167885</v>
      </c>
      <c r="AC3" t="n">
        <v>485.2339035499454</v>
      </c>
      <c r="AD3" t="n">
        <v>392057.2552780291</v>
      </c>
      <c r="AE3" t="n">
        <v>536430.0330167884</v>
      </c>
      <c r="AF3" t="n">
        <v>3.648223719084676e-06</v>
      </c>
      <c r="AG3" t="n">
        <v>10.69444444444444</v>
      </c>
      <c r="AH3" t="n">
        <v>485233.9035499453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357.6836252254581</v>
      </c>
      <c r="AB4" t="n">
        <v>489.398515921329</v>
      </c>
      <c r="AC4" t="n">
        <v>442.6910084369277</v>
      </c>
      <c r="AD4" t="n">
        <v>357683.6252254581</v>
      </c>
      <c r="AE4" t="n">
        <v>489398.515921329</v>
      </c>
      <c r="AF4" t="n">
        <v>3.899386040478384e-06</v>
      </c>
      <c r="AG4" t="n">
        <v>10.00385802469136</v>
      </c>
      <c r="AH4" t="n">
        <v>442691.0084369277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336.2453122531039</v>
      </c>
      <c r="AB5" t="n">
        <v>460.0656703209364</v>
      </c>
      <c r="AC5" t="n">
        <v>416.1576484517292</v>
      </c>
      <c r="AD5" t="n">
        <v>336245.3122531039</v>
      </c>
      <c r="AE5" t="n">
        <v>460065.6703209364</v>
      </c>
      <c r="AF5" t="n">
        <v>4.027697226407776e-06</v>
      </c>
      <c r="AG5" t="n">
        <v>9.683641975308642</v>
      </c>
      <c r="AH5" t="n">
        <v>416157.6484517292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329.097409508642</v>
      </c>
      <c r="AB6" t="n">
        <v>450.2855944427504</v>
      </c>
      <c r="AC6" t="n">
        <v>407.3109692889346</v>
      </c>
      <c r="AD6" t="n">
        <v>329097.409508642</v>
      </c>
      <c r="AE6" t="n">
        <v>450285.5944427504</v>
      </c>
      <c r="AF6" t="n">
        <v>4.106564622014496e-06</v>
      </c>
      <c r="AG6" t="n">
        <v>9.498456790123457</v>
      </c>
      <c r="AH6" t="n">
        <v>407310.9692889346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325.0631175850168</v>
      </c>
      <c r="AB7" t="n">
        <v>444.7656982524479</v>
      </c>
      <c r="AC7" t="n">
        <v>402.3178842438115</v>
      </c>
      <c r="AD7" t="n">
        <v>325063.1175850168</v>
      </c>
      <c r="AE7" t="n">
        <v>444765.6982524479</v>
      </c>
      <c r="AF7" t="n">
        <v>4.149436129369943e-06</v>
      </c>
      <c r="AG7" t="n">
        <v>9.402006172839506</v>
      </c>
      <c r="AH7" t="n">
        <v>402317.8842438115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320.7827717025124</v>
      </c>
      <c r="AB8" t="n">
        <v>438.9091401804724</v>
      </c>
      <c r="AC8" t="n">
        <v>397.0202678544946</v>
      </c>
      <c r="AD8" t="n">
        <v>320782.7717025125</v>
      </c>
      <c r="AE8" t="n">
        <v>438909.1401804725</v>
      </c>
      <c r="AF8" t="n">
        <v>4.188667603082004e-06</v>
      </c>
      <c r="AG8" t="n">
        <v>9.313271604938272</v>
      </c>
      <c r="AH8" t="n">
        <v>397020.2678544946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317.4169243283793</v>
      </c>
      <c r="AB9" t="n">
        <v>434.3038393124774</v>
      </c>
      <c r="AC9" t="n">
        <v>392.8544904377605</v>
      </c>
      <c r="AD9" t="n">
        <v>317416.9243283793</v>
      </c>
      <c r="AE9" t="n">
        <v>434303.8393124774</v>
      </c>
      <c r="AF9" t="n">
        <v>4.2177878722291e-06</v>
      </c>
      <c r="AG9" t="n">
        <v>9.247685185185185</v>
      </c>
      <c r="AH9" t="n">
        <v>392854.4904377605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303.6607366306512</v>
      </c>
      <c r="AB10" t="n">
        <v>415.482016424276</v>
      </c>
      <c r="AC10" t="n">
        <v>375.8289959094148</v>
      </c>
      <c r="AD10" t="n">
        <v>303660.7366306512</v>
      </c>
      <c r="AE10" t="n">
        <v>415482.0164242761</v>
      </c>
      <c r="AF10" t="n">
        <v>4.246200357056648e-06</v>
      </c>
      <c r="AG10" t="n">
        <v>9.185956790123457</v>
      </c>
      <c r="AH10" t="n">
        <v>375828.9959094148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302.2770895927422</v>
      </c>
      <c r="AB11" t="n">
        <v>413.5888495048097</v>
      </c>
      <c r="AC11" t="n">
        <v>374.1165101836659</v>
      </c>
      <c r="AD11" t="n">
        <v>302277.0895927422</v>
      </c>
      <c r="AE11" t="n">
        <v>413588.8495048097</v>
      </c>
      <c r="AF11" t="n">
        <v>4.255603777302066e-06</v>
      </c>
      <c r="AG11" t="n">
        <v>9.166666666666668</v>
      </c>
      <c r="AH11" t="n">
        <v>374116.5101836659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299.8441179040609</v>
      </c>
      <c r="AB12" t="n">
        <v>410.2599503052203</v>
      </c>
      <c r="AC12" t="n">
        <v>371.1053164515459</v>
      </c>
      <c r="AD12" t="n">
        <v>299844.1179040609</v>
      </c>
      <c r="AE12" t="n">
        <v>410259.9503052203</v>
      </c>
      <c r="AF12" t="n">
        <v>4.276635082797191e-06</v>
      </c>
      <c r="AG12" t="n">
        <v>9.120370370370372</v>
      </c>
      <c r="AH12" t="n">
        <v>371105.3164515459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298.3186856577424</v>
      </c>
      <c r="AB13" t="n">
        <v>408.1727866084863</v>
      </c>
      <c r="AC13" t="n">
        <v>369.2173487286755</v>
      </c>
      <c r="AD13" t="n">
        <v>298318.6856577424</v>
      </c>
      <c r="AE13" t="n">
        <v>408172.7866084863</v>
      </c>
      <c r="AF13" t="n">
        <v>4.28270180553617e-06</v>
      </c>
      <c r="AG13" t="n">
        <v>9.108796296296298</v>
      </c>
      <c r="AH13" t="n">
        <v>369217.3487286755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295.7759375611221</v>
      </c>
      <c r="AB14" t="n">
        <v>404.6936864845616</v>
      </c>
      <c r="AC14" t="n">
        <v>366.0702890376305</v>
      </c>
      <c r="AD14" t="n">
        <v>295775.9375611221</v>
      </c>
      <c r="AE14" t="n">
        <v>404693.6864845617</v>
      </c>
      <c r="AF14" t="n">
        <v>4.295441923288024e-06</v>
      </c>
      <c r="AG14" t="n">
        <v>9.081790123456791</v>
      </c>
      <c r="AH14" t="n">
        <v>366070.2890376305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293.9181230676284</v>
      </c>
      <c r="AB15" t="n">
        <v>402.1517427335725</v>
      </c>
      <c r="AC15" t="n">
        <v>363.7709448305953</v>
      </c>
      <c r="AD15" t="n">
        <v>293918.1230676284</v>
      </c>
      <c r="AE15" t="n">
        <v>402151.7427335725</v>
      </c>
      <c r="AF15" t="n">
        <v>4.303328662848696e-06</v>
      </c>
      <c r="AG15" t="n">
        <v>9.066358024691359</v>
      </c>
      <c r="AH15" t="n">
        <v>363770.9448305953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290.4854492842395</v>
      </c>
      <c r="AB16" t="n">
        <v>397.4550070242605</v>
      </c>
      <c r="AC16" t="n">
        <v>359.5224589854701</v>
      </c>
      <c r="AD16" t="n">
        <v>290485.4492842395</v>
      </c>
      <c r="AE16" t="n">
        <v>397455.0070242605</v>
      </c>
      <c r="AF16" t="n">
        <v>4.314552099915807e-06</v>
      </c>
      <c r="AG16" t="n">
        <v>9.043209876543211</v>
      </c>
      <c r="AH16" t="n">
        <v>359522.4589854701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287.2989365346349</v>
      </c>
      <c r="AB17" t="n">
        <v>393.0950797012306</v>
      </c>
      <c r="AC17" t="n">
        <v>355.5786370069538</v>
      </c>
      <c r="AD17" t="n">
        <v>287298.9365346349</v>
      </c>
      <c r="AE17" t="n">
        <v>393095.0797012306</v>
      </c>
      <c r="AF17" t="n">
        <v>4.326685545393763e-06</v>
      </c>
      <c r="AG17" t="n">
        <v>9.016203703703704</v>
      </c>
      <c r="AH17" t="n">
        <v>355578.6370069538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288.1212105721931</v>
      </c>
      <c r="AB18" t="n">
        <v>394.2201513155879</v>
      </c>
      <c r="AC18" t="n">
        <v>356.5963333654848</v>
      </c>
      <c r="AD18" t="n">
        <v>288121.2105721931</v>
      </c>
      <c r="AE18" t="n">
        <v>394220.1513155879</v>
      </c>
      <c r="AF18" t="n">
        <v>4.326281097211165e-06</v>
      </c>
      <c r="AG18" t="n">
        <v>9.016203703703704</v>
      </c>
      <c r="AH18" t="n">
        <v>356596.3333654848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288.459585808633</v>
      </c>
      <c r="AB19" t="n">
        <v>394.6831312421469</v>
      </c>
      <c r="AC19" t="n">
        <v>357.0151271376495</v>
      </c>
      <c r="AD19" t="n">
        <v>288459.585808633</v>
      </c>
      <c r="AE19" t="n">
        <v>394683.1312421469</v>
      </c>
      <c r="AF19" t="n">
        <v>4.324359968343822e-06</v>
      </c>
      <c r="AG19" t="n">
        <v>9.020061728395062</v>
      </c>
      <c r="AH19" t="n">
        <v>357015.1271376495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288.8957893650517</v>
      </c>
      <c r="AB20" t="n">
        <v>395.2799641919817</v>
      </c>
      <c r="AC20" t="n">
        <v>357.5549991884124</v>
      </c>
      <c r="AD20" t="n">
        <v>288895.7893650517</v>
      </c>
      <c r="AE20" t="n">
        <v>395279.9641919817</v>
      </c>
      <c r="AF20" t="n">
        <v>4.324663304480771e-06</v>
      </c>
      <c r="AG20" t="n">
        <v>9.020061728395062</v>
      </c>
      <c r="AH20" t="n">
        <v>357554.9991884123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