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644.9127168360545</v>
      </c>
      <c r="AB2" t="n">
        <v>882.3980307161485</v>
      </c>
      <c r="AC2" t="n">
        <v>798.1832011180129</v>
      </c>
      <c r="AD2" t="n">
        <v>644912.7168360546</v>
      </c>
      <c r="AE2" t="n">
        <v>882398.0307161484</v>
      </c>
      <c r="AF2" t="n">
        <v>2.409623560761092e-06</v>
      </c>
      <c r="AG2" t="n">
        <v>14.21682098765432</v>
      </c>
      <c r="AH2" t="n">
        <v>798183.2011180129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408.575643709319</v>
      </c>
      <c r="AB3" t="n">
        <v>559.031220808345</v>
      </c>
      <c r="AC3" t="n">
        <v>505.6780656996419</v>
      </c>
      <c r="AD3" t="n">
        <v>408575.6437093189</v>
      </c>
      <c r="AE3" t="n">
        <v>559031.220808345</v>
      </c>
      <c r="AF3" t="n">
        <v>3.340533768372737e-06</v>
      </c>
      <c r="AG3" t="n">
        <v>10.25462962962963</v>
      </c>
      <c r="AH3" t="n">
        <v>505678.0656996419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358.9578485766099</v>
      </c>
      <c r="AB4" t="n">
        <v>491.1419645251418</v>
      </c>
      <c r="AC4" t="n">
        <v>444.2680647529381</v>
      </c>
      <c r="AD4" t="n">
        <v>358957.8485766099</v>
      </c>
      <c r="AE4" t="n">
        <v>491141.9645251418</v>
      </c>
      <c r="AF4" t="n">
        <v>3.704463281105225e-06</v>
      </c>
      <c r="AG4" t="n">
        <v>9.247685185185185</v>
      </c>
      <c r="AH4" t="n">
        <v>444268.0647529381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330.907432299978</v>
      </c>
      <c r="AB5" t="n">
        <v>452.7621474784262</v>
      </c>
      <c r="AC5" t="n">
        <v>409.5511635787495</v>
      </c>
      <c r="AD5" t="n">
        <v>330907.432299978</v>
      </c>
      <c r="AE5" t="n">
        <v>452762.1474784262</v>
      </c>
      <c r="AF5" t="n">
        <v>3.89197709688737e-06</v>
      </c>
      <c r="AG5" t="n">
        <v>8.800154320987653</v>
      </c>
      <c r="AH5" t="n">
        <v>409551.1635787495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309.2110181921665</v>
      </c>
      <c r="AB6" t="n">
        <v>423.0761565178822</v>
      </c>
      <c r="AC6" t="n">
        <v>382.6983619309298</v>
      </c>
      <c r="AD6" t="n">
        <v>309211.0181921665</v>
      </c>
      <c r="AE6" t="n">
        <v>423076.1565178822</v>
      </c>
      <c r="AF6" t="n">
        <v>4.012280705024116e-06</v>
      </c>
      <c r="AG6" t="n">
        <v>8.537808641975309</v>
      </c>
      <c r="AH6" t="n">
        <v>382698.3619309298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299.5299123416507</v>
      </c>
      <c r="AB7" t="n">
        <v>409.8300403929596</v>
      </c>
      <c r="AC7" t="n">
        <v>370.716436537929</v>
      </c>
      <c r="AD7" t="n">
        <v>299529.9123416507</v>
      </c>
      <c r="AE7" t="n">
        <v>409830.0403929596</v>
      </c>
      <c r="AF7" t="n">
        <v>4.100710515875923e-06</v>
      </c>
      <c r="AG7" t="n">
        <v>8.352623456790123</v>
      </c>
      <c r="AH7" t="n">
        <v>370716.4365379291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293.9478723151875</v>
      </c>
      <c r="AB8" t="n">
        <v>402.1924469665271</v>
      </c>
      <c r="AC8" t="n">
        <v>363.8077643086856</v>
      </c>
      <c r="AD8" t="n">
        <v>293947.8723151875</v>
      </c>
      <c r="AE8" t="n">
        <v>402192.4469665271</v>
      </c>
      <c r="AF8" t="n">
        <v>4.14821046447604e-06</v>
      </c>
      <c r="AG8" t="n">
        <v>8.256172839506172</v>
      </c>
      <c r="AH8" t="n">
        <v>363807.7643086856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288.3418649716792</v>
      </c>
      <c r="AB9" t="n">
        <v>394.52206039955</v>
      </c>
      <c r="AC9" t="n">
        <v>356.8694286702056</v>
      </c>
      <c r="AD9" t="n">
        <v>288341.8649716792</v>
      </c>
      <c r="AE9" t="n">
        <v>394522.06039955</v>
      </c>
      <c r="AF9" t="n">
        <v>4.187364627714643e-06</v>
      </c>
      <c r="AG9" t="n">
        <v>8.179012345679013</v>
      </c>
      <c r="AH9" t="n">
        <v>356869.4286702056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282.4385759573134</v>
      </c>
      <c r="AB10" t="n">
        <v>386.4449199353641</v>
      </c>
      <c r="AC10" t="n">
        <v>349.5631591555837</v>
      </c>
      <c r="AD10" t="n">
        <v>282438.5759573135</v>
      </c>
      <c r="AE10" t="n">
        <v>386444.919935364</v>
      </c>
      <c r="AF10" t="n">
        <v>4.230070188979421e-06</v>
      </c>
      <c r="AG10" t="n">
        <v>8.097993827160494</v>
      </c>
      <c r="AH10" t="n">
        <v>349563.1591555837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277.4752220972645</v>
      </c>
      <c r="AB11" t="n">
        <v>379.6538402163268</v>
      </c>
      <c r="AC11" t="n">
        <v>343.4202105535911</v>
      </c>
      <c r="AD11" t="n">
        <v>277475.2220972645</v>
      </c>
      <c r="AE11" t="n">
        <v>379653.8402163268</v>
      </c>
      <c r="AF11" t="n">
        <v>4.256883244077057e-06</v>
      </c>
      <c r="AG11" t="n">
        <v>8.04783950617284</v>
      </c>
      <c r="AH11" t="n">
        <v>343420.2105535911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277.2214574809257</v>
      </c>
      <c r="AB12" t="n">
        <v>379.3066282729471</v>
      </c>
      <c r="AC12" t="n">
        <v>343.1061360307727</v>
      </c>
      <c r="AD12" t="n">
        <v>277221.4574809257</v>
      </c>
      <c r="AE12" t="n">
        <v>379306.6282729472</v>
      </c>
      <c r="AF12" t="n">
        <v>4.257238383879674e-06</v>
      </c>
      <c r="AG12" t="n">
        <v>8.04783950617284</v>
      </c>
      <c r="AH12" t="n">
        <v>343106.1360307727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496.6297386373655</v>
      </c>
      <c r="AB2" t="n">
        <v>679.5107181613998</v>
      </c>
      <c r="AC2" t="n">
        <v>614.659168919358</v>
      </c>
      <c r="AD2" t="n">
        <v>496629.7386373655</v>
      </c>
      <c r="AE2" t="n">
        <v>679510.7181613998</v>
      </c>
      <c r="AF2" t="n">
        <v>2.914639949547167e-06</v>
      </c>
      <c r="AG2" t="n">
        <v>12.4537037037037</v>
      </c>
      <c r="AH2" t="n">
        <v>614659.1689193579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345.4835147883512</v>
      </c>
      <c r="AB3" t="n">
        <v>472.7057865903933</v>
      </c>
      <c r="AC3" t="n">
        <v>427.5914097649438</v>
      </c>
      <c r="AD3" t="n">
        <v>345483.5147883511</v>
      </c>
      <c r="AE3" t="n">
        <v>472705.7865903933</v>
      </c>
      <c r="AF3" t="n">
        <v>3.795768593343062e-06</v>
      </c>
      <c r="AG3" t="n">
        <v>9.564043209876543</v>
      </c>
      <c r="AH3" t="n">
        <v>427591.4097649438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307.4603285055307</v>
      </c>
      <c r="AB4" t="n">
        <v>420.6807856536491</v>
      </c>
      <c r="AC4" t="n">
        <v>380.531601900055</v>
      </c>
      <c r="AD4" t="n">
        <v>307460.3285055307</v>
      </c>
      <c r="AE4" t="n">
        <v>420680.7856536491</v>
      </c>
      <c r="AF4" t="n">
        <v>4.122534186498762e-06</v>
      </c>
      <c r="AG4" t="n">
        <v>8.804012345679013</v>
      </c>
      <c r="AH4" t="n">
        <v>380531.601900055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283.1052523740478</v>
      </c>
      <c r="AB5" t="n">
        <v>387.3570960204277</v>
      </c>
      <c r="AC5" t="n">
        <v>350.388278435336</v>
      </c>
      <c r="AD5" t="n">
        <v>283105.2523740478</v>
      </c>
      <c r="AE5" t="n">
        <v>387357.0960204276</v>
      </c>
      <c r="AF5" t="n">
        <v>4.295560943139515e-06</v>
      </c>
      <c r="AG5" t="n">
        <v>8.449074074074073</v>
      </c>
      <c r="AH5" t="n">
        <v>350388.278435336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272.5982356514589</v>
      </c>
      <c r="AB6" t="n">
        <v>372.9809322037187</v>
      </c>
      <c r="AC6" t="n">
        <v>337.3841555162211</v>
      </c>
      <c r="AD6" t="n">
        <v>272598.235651459</v>
      </c>
      <c r="AE6" t="n">
        <v>372980.9322037187</v>
      </c>
      <c r="AF6" t="n">
        <v>4.413264299614546e-06</v>
      </c>
      <c r="AG6" t="n">
        <v>8.22530864197531</v>
      </c>
      <c r="AH6" t="n">
        <v>337384.1555162211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265.514841053984</v>
      </c>
      <c r="AB7" t="n">
        <v>363.2891192181386</v>
      </c>
      <c r="AC7" t="n">
        <v>328.6173155594398</v>
      </c>
      <c r="AD7" t="n">
        <v>265514.841053984</v>
      </c>
      <c r="AE7" t="n">
        <v>363289.1192181386</v>
      </c>
      <c r="AF7" t="n">
        <v>4.467082301136302e-06</v>
      </c>
      <c r="AG7" t="n">
        <v>8.125</v>
      </c>
      <c r="AH7" t="n">
        <v>328617.3155594398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258.6646545800897</v>
      </c>
      <c r="AB8" t="n">
        <v>353.9163918756582</v>
      </c>
      <c r="AC8" t="n">
        <v>320.1391081598203</v>
      </c>
      <c r="AD8" t="n">
        <v>258664.6545800898</v>
      </c>
      <c r="AE8" t="n">
        <v>353916.3918756582</v>
      </c>
      <c r="AF8" t="n">
        <v>4.518548117276864e-06</v>
      </c>
      <c r="AG8" t="n">
        <v>8.032407407407408</v>
      </c>
      <c r="AH8" t="n">
        <v>320139.1081598203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257.8657270385847</v>
      </c>
      <c r="AB9" t="n">
        <v>352.8232639670086</v>
      </c>
      <c r="AC9" t="n">
        <v>319.1503068446637</v>
      </c>
      <c r="AD9" t="n">
        <v>257865.7270385847</v>
      </c>
      <c r="AE9" t="n">
        <v>352823.2639670086</v>
      </c>
      <c r="AF9" t="n">
        <v>4.530779481259081e-06</v>
      </c>
      <c r="AG9" t="n">
        <v>8.013117283950617</v>
      </c>
      <c r="AH9" t="n">
        <v>319150.3068446637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264.7639199685499</v>
      </c>
      <c r="AB2" t="n">
        <v>362.2616758607475</v>
      </c>
      <c r="AC2" t="n">
        <v>327.6879299540523</v>
      </c>
      <c r="AD2" t="n">
        <v>264763.9199685499</v>
      </c>
      <c r="AE2" t="n">
        <v>362261.6758607475</v>
      </c>
      <c r="AF2" t="n">
        <v>4.733532975675514e-06</v>
      </c>
      <c r="AG2" t="n">
        <v>9.347993827160494</v>
      </c>
      <c r="AH2" t="n">
        <v>327687.9299540523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211.4915063476951</v>
      </c>
      <c r="AB3" t="n">
        <v>289.3720093315399</v>
      </c>
      <c r="AC3" t="n">
        <v>261.7547508971888</v>
      </c>
      <c r="AD3" t="n">
        <v>211491.5063476951</v>
      </c>
      <c r="AE3" t="n">
        <v>289372.0093315399</v>
      </c>
      <c r="AF3" t="n">
        <v>5.410227213352664e-06</v>
      </c>
      <c r="AG3" t="n">
        <v>8.179012345679013</v>
      </c>
      <c r="AH3" t="n">
        <v>261754.7508971888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209.8962272984952</v>
      </c>
      <c r="AB4" t="n">
        <v>287.189278157681</v>
      </c>
      <c r="AC4" t="n">
        <v>259.7803365230799</v>
      </c>
      <c r="AD4" t="n">
        <v>209896.2272984952</v>
      </c>
      <c r="AE4" t="n">
        <v>287189.2781576811</v>
      </c>
      <c r="AF4" t="n">
        <v>5.445100081339414e-06</v>
      </c>
      <c r="AG4" t="n">
        <v>8.128858024691359</v>
      </c>
      <c r="AH4" t="n">
        <v>259780.33652308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331.5229842496055</v>
      </c>
      <c r="AB2" t="n">
        <v>453.604372812142</v>
      </c>
      <c r="AC2" t="n">
        <v>410.3130081086861</v>
      </c>
      <c r="AD2" t="n">
        <v>331522.9842496056</v>
      </c>
      <c r="AE2" t="n">
        <v>453604.372812142</v>
      </c>
      <c r="AF2" t="n">
        <v>3.968295344949856e-06</v>
      </c>
      <c r="AG2" t="n">
        <v>10.27391975308642</v>
      </c>
      <c r="AH2" t="n">
        <v>410313.0081086861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260.9217160404351</v>
      </c>
      <c r="AB3" t="n">
        <v>357.0046029402267</v>
      </c>
      <c r="AC3" t="n">
        <v>322.9325846947179</v>
      </c>
      <c r="AD3" t="n">
        <v>260921.7160404351</v>
      </c>
      <c r="AE3" t="n">
        <v>357004.6029402267</v>
      </c>
      <c r="AF3" t="n">
        <v>4.721952373959049e-06</v>
      </c>
      <c r="AG3" t="n">
        <v>8.63425925925926</v>
      </c>
      <c r="AH3" t="n">
        <v>322932.584694718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233.0068106077941</v>
      </c>
      <c r="AB4" t="n">
        <v>318.8101978084261</v>
      </c>
      <c r="AC4" t="n">
        <v>288.3833999826074</v>
      </c>
      <c r="AD4" t="n">
        <v>233006.8106077941</v>
      </c>
      <c r="AE4" t="n">
        <v>318810.1978084261</v>
      </c>
      <c r="AF4" t="n">
        <v>4.998458815136264e-06</v>
      </c>
      <c r="AG4" t="n">
        <v>8.155864197530866</v>
      </c>
      <c r="AH4" t="n">
        <v>288383.3999826075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226.6747289909917</v>
      </c>
      <c r="AB5" t="n">
        <v>310.1463643885961</v>
      </c>
      <c r="AC5" t="n">
        <v>280.5464306645966</v>
      </c>
      <c r="AD5" t="n">
        <v>226674.7289909917</v>
      </c>
      <c r="AE5" t="n">
        <v>310146.364388596</v>
      </c>
      <c r="AF5" t="n">
        <v>5.08467557325648e-06</v>
      </c>
      <c r="AG5" t="n">
        <v>8.016975308641976</v>
      </c>
      <c r="AH5" t="n">
        <v>280546.4306645966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215.7874408805346</v>
      </c>
      <c r="AB2" t="n">
        <v>295.2498964826234</v>
      </c>
      <c r="AC2" t="n">
        <v>267.0716607482413</v>
      </c>
      <c r="AD2" t="n">
        <v>215787.4408805346</v>
      </c>
      <c r="AE2" t="n">
        <v>295249.8964826234</v>
      </c>
      <c r="AF2" t="n">
        <v>5.478019105607601e-06</v>
      </c>
      <c r="AG2" t="n">
        <v>8.688271604938272</v>
      </c>
      <c r="AH2" t="n">
        <v>267071.6607482413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196.712243186892</v>
      </c>
      <c r="AB3" t="n">
        <v>269.1503694598653</v>
      </c>
      <c r="AC3" t="n">
        <v>243.4630359536106</v>
      </c>
      <c r="AD3" t="n">
        <v>196712.243186892</v>
      </c>
      <c r="AE3" t="n">
        <v>269150.3694598653</v>
      </c>
      <c r="AF3" t="n">
        <v>5.72824823699423e-06</v>
      </c>
      <c r="AG3" t="n">
        <v>8.310185185185185</v>
      </c>
      <c r="AH3" t="n">
        <v>243463.0359536106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532.9764641609563</v>
      </c>
      <c r="AB2" t="n">
        <v>729.2419115271374</v>
      </c>
      <c r="AC2" t="n">
        <v>659.6440869884376</v>
      </c>
      <c r="AD2" t="n">
        <v>532976.4641609563</v>
      </c>
      <c r="AE2" t="n">
        <v>729241.9115271374</v>
      </c>
      <c r="AF2" t="n">
        <v>2.780203175276667e-06</v>
      </c>
      <c r="AG2" t="n">
        <v>12.85493827160494</v>
      </c>
      <c r="AH2" t="n">
        <v>659644.0869884376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358.3402762342903</v>
      </c>
      <c r="AB3" t="n">
        <v>490.2969748010113</v>
      </c>
      <c r="AC3" t="n">
        <v>443.5037196621281</v>
      </c>
      <c r="AD3" t="n">
        <v>358340.2762342903</v>
      </c>
      <c r="AE3" t="n">
        <v>490296.9748010113</v>
      </c>
      <c r="AF3" t="n">
        <v>3.671335502806789e-06</v>
      </c>
      <c r="AG3" t="n">
        <v>9.733796296296298</v>
      </c>
      <c r="AH3" t="n">
        <v>443503.7196621281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317.4580574763262</v>
      </c>
      <c r="AB4" t="n">
        <v>434.3601195001648</v>
      </c>
      <c r="AC4" t="n">
        <v>392.9053993233248</v>
      </c>
      <c r="AD4" t="n">
        <v>317458.0574763262</v>
      </c>
      <c r="AE4" t="n">
        <v>434360.1195001648</v>
      </c>
      <c r="AF4" t="n">
        <v>4.014727138789549e-06</v>
      </c>
      <c r="AG4" t="n">
        <v>8.900462962962964</v>
      </c>
      <c r="AH4" t="n">
        <v>392905.3993233248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292.7963430665403</v>
      </c>
      <c r="AB5" t="n">
        <v>400.6168738466429</v>
      </c>
      <c r="AC5" t="n">
        <v>362.3825616760324</v>
      </c>
      <c r="AD5" t="n">
        <v>292796.3430665403</v>
      </c>
      <c r="AE5" t="n">
        <v>400616.8738466429</v>
      </c>
      <c r="AF5" t="n">
        <v>4.182393408314447e-06</v>
      </c>
      <c r="AG5" t="n">
        <v>8.545524691358024</v>
      </c>
      <c r="AH5" t="n">
        <v>362382.5616760324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282.4411414272241</v>
      </c>
      <c r="AB6" t="n">
        <v>386.4484301244764</v>
      </c>
      <c r="AC6" t="n">
        <v>349.5663343371737</v>
      </c>
      <c r="AD6" t="n">
        <v>282441.1414272241</v>
      </c>
      <c r="AE6" t="n">
        <v>386448.4301244764</v>
      </c>
      <c r="AF6" t="n">
        <v>4.297166064635635e-06</v>
      </c>
      <c r="AG6" t="n">
        <v>8.317901234567902</v>
      </c>
      <c r="AH6" t="n">
        <v>349566.3343371737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274.7856254729281</v>
      </c>
      <c r="AB7" t="n">
        <v>375.973815458281</v>
      </c>
      <c r="AC7" t="n">
        <v>340.091402193506</v>
      </c>
      <c r="AD7" t="n">
        <v>274785.6254729281</v>
      </c>
      <c r="AE7" t="n">
        <v>375973.815458281</v>
      </c>
      <c r="AF7" t="n">
        <v>4.366733671493757e-06</v>
      </c>
      <c r="AG7" t="n">
        <v>8.182870370370372</v>
      </c>
      <c r="AH7" t="n">
        <v>340091.402193506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267.0794722307019</v>
      </c>
      <c r="AB8" t="n">
        <v>365.4299166207799</v>
      </c>
      <c r="AC8" t="n">
        <v>330.5537982626012</v>
      </c>
      <c r="AD8" t="n">
        <v>267079.4722307019</v>
      </c>
      <c r="AE8" t="n">
        <v>365429.9166207799</v>
      </c>
      <c r="AF8" t="n">
        <v>4.419905184591708e-06</v>
      </c>
      <c r="AG8" t="n">
        <v>8.086419753086421</v>
      </c>
      <c r="AH8" t="n">
        <v>330553.7982626011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262.3196196210011</v>
      </c>
      <c r="AB9" t="n">
        <v>358.9172762903106</v>
      </c>
      <c r="AC9" t="n">
        <v>324.6627151847236</v>
      </c>
      <c r="AD9" t="n">
        <v>262319.6196210011</v>
      </c>
      <c r="AE9" t="n">
        <v>358917.2762903105</v>
      </c>
      <c r="AF9" t="n">
        <v>4.45983013606421e-06</v>
      </c>
      <c r="AG9" t="n">
        <v>8.013117283950617</v>
      </c>
      <c r="AH9" t="n">
        <v>324662.7151847236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263.1273661769417</v>
      </c>
      <c r="AB10" t="n">
        <v>360.0224707634115</v>
      </c>
      <c r="AC10" t="n">
        <v>325.662431448462</v>
      </c>
      <c r="AD10" t="n">
        <v>263127.3661769417</v>
      </c>
      <c r="AE10" t="n">
        <v>360022.4707634115</v>
      </c>
      <c r="AF10" t="n">
        <v>4.458070103400689e-06</v>
      </c>
      <c r="AG10" t="n">
        <v>8.016975308641976</v>
      </c>
      <c r="AH10" t="n">
        <v>325662.431448462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188.6235754345651</v>
      </c>
      <c r="AB2" t="n">
        <v>258.083097394301</v>
      </c>
      <c r="AC2" t="n">
        <v>233.4520088009663</v>
      </c>
      <c r="AD2" t="n">
        <v>188623.5754345651</v>
      </c>
      <c r="AE2" t="n">
        <v>258083.097394301</v>
      </c>
      <c r="AF2" t="n">
        <v>5.878167397484811e-06</v>
      </c>
      <c r="AG2" t="n">
        <v>8.476080246913579</v>
      </c>
      <c r="AH2" t="n">
        <v>233452.0088009663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189.2478383769226</v>
      </c>
      <c r="AB3" t="n">
        <v>258.9372414925714</v>
      </c>
      <c r="AC3" t="n">
        <v>234.2246345852968</v>
      </c>
      <c r="AD3" t="n">
        <v>189247.8383769226</v>
      </c>
      <c r="AE3" t="n">
        <v>258937.2414925714</v>
      </c>
      <c r="AF3" t="n">
        <v>5.886046805295622e-06</v>
      </c>
      <c r="AG3" t="n">
        <v>8.464506172839506</v>
      </c>
      <c r="AH3" t="n">
        <v>234224.6345852968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414.4613863012977</v>
      </c>
      <c r="AB2" t="n">
        <v>567.0843534833274</v>
      </c>
      <c r="AC2" t="n">
        <v>512.9626186947669</v>
      </c>
      <c r="AD2" t="n">
        <v>414461.3863012977</v>
      </c>
      <c r="AE2" t="n">
        <v>567084.3534833274</v>
      </c>
      <c r="AF2" t="n">
        <v>3.380510930268692e-06</v>
      </c>
      <c r="AG2" t="n">
        <v>11.31558641975309</v>
      </c>
      <c r="AH2" t="n">
        <v>512962.6186947668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298.2312365962135</v>
      </c>
      <c r="AB3" t="n">
        <v>408.0531349445222</v>
      </c>
      <c r="AC3" t="n">
        <v>369.109116451588</v>
      </c>
      <c r="AD3" t="n">
        <v>298231.2365962135</v>
      </c>
      <c r="AE3" t="n">
        <v>408053.1349445222</v>
      </c>
      <c r="AF3" t="n">
        <v>4.208710827962603e-06</v>
      </c>
      <c r="AG3" t="n">
        <v>9.089506172839506</v>
      </c>
      <c r="AH3" t="n">
        <v>369109.116451588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266.2214376060794</v>
      </c>
      <c r="AB4" t="n">
        <v>364.2559157935554</v>
      </c>
      <c r="AC4" t="n">
        <v>329.4918424266064</v>
      </c>
      <c r="AD4" t="n">
        <v>266221.4376060794</v>
      </c>
      <c r="AE4" t="n">
        <v>364255.9157935554</v>
      </c>
      <c r="AF4" t="n">
        <v>4.514254529745296e-06</v>
      </c>
      <c r="AG4" t="n">
        <v>8.472222222222221</v>
      </c>
      <c r="AH4" t="n">
        <v>329491.8424266064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253.5042572967552</v>
      </c>
      <c r="AB5" t="n">
        <v>346.8557086517753</v>
      </c>
      <c r="AC5" t="n">
        <v>313.7522866331979</v>
      </c>
      <c r="AD5" t="n">
        <v>253504.2572967552</v>
      </c>
      <c r="AE5" t="n">
        <v>346855.7086517753</v>
      </c>
      <c r="AF5" t="n">
        <v>4.671884148770115e-06</v>
      </c>
      <c r="AG5" t="n">
        <v>8.186728395061728</v>
      </c>
      <c r="AH5" t="n">
        <v>313752.2866331979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243.6378724289836</v>
      </c>
      <c r="AB6" t="n">
        <v>333.3560856015167</v>
      </c>
      <c r="AC6" t="n">
        <v>301.5410486600118</v>
      </c>
      <c r="AD6" t="n">
        <v>243637.8724289836</v>
      </c>
      <c r="AE6" t="n">
        <v>333356.0856015167</v>
      </c>
      <c r="AF6" t="n">
        <v>4.764380019556374e-06</v>
      </c>
      <c r="AG6" t="n">
        <v>8.028549382716049</v>
      </c>
      <c r="AH6" t="n">
        <v>301541.0486600118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243.0511363650049</v>
      </c>
      <c r="AB7" t="n">
        <v>332.5532874338131</v>
      </c>
      <c r="AC7" t="n">
        <v>300.8148684226994</v>
      </c>
      <c r="AD7" t="n">
        <v>243051.1363650049</v>
      </c>
      <c r="AE7" t="n">
        <v>332553.2874338132</v>
      </c>
      <c r="AF7" t="n">
        <v>4.774194693948486e-06</v>
      </c>
      <c r="AG7" t="n">
        <v>8.013117283950617</v>
      </c>
      <c r="AH7" t="n">
        <v>300814.8684226994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470.6718069448438</v>
      </c>
      <c r="AB2" t="n">
        <v>643.9939308365683</v>
      </c>
      <c r="AC2" t="n">
        <v>582.5320539286843</v>
      </c>
      <c r="AD2" t="n">
        <v>470671.8069448438</v>
      </c>
      <c r="AE2" t="n">
        <v>643993.9308365684</v>
      </c>
      <c r="AF2" t="n">
        <v>3.064399506001488e-06</v>
      </c>
      <c r="AG2" t="n">
        <v>12.0408950617284</v>
      </c>
      <c r="AH2" t="n">
        <v>582532.0539286842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332.2193816226802</v>
      </c>
      <c r="AB3" t="n">
        <v>454.5572144208666</v>
      </c>
      <c r="AC3" t="n">
        <v>411.1749118515955</v>
      </c>
      <c r="AD3" t="n">
        <v>332219.3816226802</v>
      </c>
      <c r="AE3" t="n">
        <v>454557.2144208666</v>
      </c>
      <c r="AF3" t="n">
        <v>3.929803754895071e-06</v>
      </c>
      <c r="AG3" t="n">
        <v>9.390432098765432</v>
      </c>
      <c r="AH3" t="n">
        <v>411174.9118515956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297.0402563060144</v>
      </c>
      <c r="AB4" t="n">
        <v>406.4235831691296</v>
      </c>
      <c r="AC4" t="n">
        <v>367.6350868105487</v>
      </c>
      <c r="AD4" t="n">
        <v>297040.2563060144</v>
      </c>
      <c r="AE4" t="n">
        <v>406423.5831691296</v>
      </c>
      <c r="AF4" t="n">
        <v>4.246487383109775e-06</v>
      </c>
      <c r="AG4" t="n">
        <v>8.688271604938272</v>
      </c>
      <c r="AH4" t="n">
        <v>367635.0868105487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273.2437219308584</v>
      </c>
      <c r="AB5" t="n">
        <v>373.8641150080379</v>
      </c>
      <c r="AC5" t="n">
        <v>338.1830485932509</v>
      </c>
      <c r="AD5" t="n">
        <v>273243.7219308584</v>
      </c>
      <c r="AE5" t="n">
        <v>373864.1150080379</v>
      </c>
      <c r="AF5" t="n">
        <v>4.413485152624385e-06</v>
      </c>
      <c r="AG5" t="n">
        <v>8.36033950617284</v>
      </c>
      <c r="AH5" t="n">
        <v>338183.0485932509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261.1352245913651</v>
      </c>
      <c r="AB6" t="n">
        <v>357.2967347589416</v>
      </c>
      <c r="AC6" t="n">
        <v>323.1968358626642</v>
      </c>
      <c r="AD6" t="n">
        <v>261135.2245913651</v>
      </c>
      <c r="AE6" t="n">
        <v>357296.7347589416</v>
      </c>
      <c r="AF6" t="n">
        <v>4.553797711546455e-06</v>
      </c>
      <c r="AG6" t="n">
        <v>8.101851851851853</v>
      </c>
      <c r="AH6" t="n">
        <v>323196.8358626642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255.1967562645521</v>
      </c>
      <c r="AB7" t="n">
        <v>349.1714604072985</v>
      </c>
      <c r="AC7" t="n">
        <v>315.8470262913528</v>
      </c>
      <c r="AD7" t="n">
        <v>255196.7562645521</v>
      </c>
      <c r="AE7" t="n">
        <v>349171.4604072985</v>
      </c>
      <c r="AF7" t="n">
        <v>4.586221677105134e-06</v>
      </c>
      <c r="AG7" t="n">
        <v>8.04783950617284</v>
      </c>
      <c r="AH7" t="n">
        <v>315847.0262913528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252.6561272035079</v>
      </c>
      <c r="AB8" t="n">
        <v>345.695259641336</v>
      </c>
      <c r="AC8" t="n">
        <v>312.702589247614</v>
      </c>
      <c r="AD8" t="n">
        <v>252656.1272035078</v>
      </c>
      <c r="AE8" t="n">
        <v>345695.2596413359</v>
      </c>
      <c r="AF8" t="n">
        <v>4.612141720368856e-06</v>
      </c>
      <c r="AG8" t="n">
        <v>8.001543209876543</v>
      </c>
      <c r="AH8" t="n">
        <v>312702.589247614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602.359944480275</v>
      </c>
      <c r="AB2" t="n">
        <v>824.1754502831473</v>
      </c>
      <c r="AC2" t="n">
        <v>745.5173020456325</v>
      </c>
      <c r="AD2" t="n">
        <v>602359.9444802749</v>
      </c>
      <c r="AE2" t="n">
        <v>824175.4502831473</v>
      </c>
      <c r="AF2" t="n">
        <v>2.525970817070289e-06</v>
      </c>
      <c r="AG2" t="n">
        <v>13.74614197530864</v>
      </c>
      <c r="AH2" t="n">
        <v>745517.3020456325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394.6372517814931</v>
      </c>
      <c r="AB3" t="n">
        <v>539.9600980542405</v>
      </c>
      <c r="AC3" t="n">
        <v>488.4270641347003</v>
      </c>
      <c r="AD3" t="n">
        <v>394637.2517814931</v>
      </c>
      <c r="AE3" t="n">
        <v>539960.0980542405</v>
      </c>
      <c r="AF3" t="n">
        <v>3.448473465749884e-06</v>
      </c>
      <c r="AG3" t="n">
        <v>10.06944444444445</v>
      </c>
      <c r="AH3" t="n">
        <v>488427.0641347003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338.6772481542964</v>
      </c>
      <c r="AB4" t="n">
        <v>463.3931523103879</v>
      </c>
      <c r="AC4" t="n">
        <v>419.1675602302577</v>
      </c>
      <c r="AD4" t="n">
        <v>338677.2481542964</v>
      </c>
      <c r="AE4" t="n">
        <v>463393.1523103879</v>
      </c>
      <c r="AF4" t="n">
        <v>3.799080266964955e-06</v>
      </c>
      <c r="AG4" t="n">
        <v>9.139660493827162</v>
      </c>
      <c r="AH4" t="n">
        <v>419167.5602302577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321.1631347959453</v>
      </c>
      <c r="AB5" t="n">
        <v>439.4295697453427</v>
      </c>
      <c r="AC5" t="n">
        <v>397.491028352121</v>
      </c>
      <c r="AD5" t="n">
        <v>321163.1347959453</v>
      </c>
      <c r="AE5" t="n">
        <v>439429.5697453427</v>
      </c>
      <c r="AF5" t="n">
        <v>3.989592227481461e-06</v>
      </c>
      <c r="AG5" t="n">
        <v>8.703703703703702</v>
      </c>
      <c r="AH5" t="n">
        <v>397491.028352121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300.4551789480608</v>
      </c>
      <c r="AB6" t="n">
        <v>411.0960309837317</v>
      </c>
      <c r="AC6" t="n">
        <v>371.8616027635468</v>
      </c>
      <c r="AD6" t="n">
        <v>300455.1789480608</v>
      </c>
      <c r="AE6" t="n">
        <v>411096.0309837317</v>
      </c>
      <c r="AF6" t="n">
        <v>4.09803195937678e-06</v>
      </c>
      <c r="AG6" t="n">
        <v>8.472222222222221</v>
      </c>
      <c r="AH6" t="n">
        <v>371861.6027635468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289.8730910365002</v>
      </c>
      <c r="AB7" t="n">
        <v>396.6171514543644</v>
      </c>
      <c r="AC7" t="n">
        <v>358.7645671752272</v>
      </c>
      <c r="AD7" t="n">
        <v>289873.0910365002</v>
      </c>
      <c r="AE7" t="n">
        <v>396617.1514543644</v>
      </c>
      <c r="AF7" t="n">
        <v>4.20656168275085e-06</v>
      </c>
      <c r="AG7" t="n">
        <v>8.252314814814817</v>
      </c>
      <c r="AH7" t="n">
        <v>358764.5671752272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285.5035253972931</v>
      </c>
      <c r="AB8" t="n">
        <v>390.6385189751703</v>
      </c>
      <c r="AC8" t="n">
        <v>353.3565269887841</v>
      </c>
      <c r="AD8" t="n">
        <v>285503.525397293</v>
      </c>
      <c r="AE8" t="n">
        <v>390638.5189751703</v>
      </c>
      <c r="AF8" t="n">
        <v>4.235268964472515e-06</v>
      </c>
      <c r="AG8" t="n">
        <v>8.198302469135804</v>
      </c>
      <c r="AH8" t="n">
        <v>353356.5269887841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279.4864458709999</v>
      </c>
      <c r="AB9" t="n">
        <v>382.4056853124823</v>
      </c>
      <c r="AC9" t="n">
        <v>345.9094234160083</v>
      </c>
      <c r="AD9" t="n">
        <v>279486.4458709999</v>
      </c>
      <c r="AE9" t="n">
        <v>382405.6853124822</v>
      </c>
      <c r="AF9" t="n">
        <v>4.275585146953099e-06</v>
      </c>
      <c r="AG9" t="n">
        <v>8.121141975308642</v>
      </c>
      <c r="AH9" t="n">
        <v>345909.4234160083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273.3530532355591</v>
      </c>
      <c r="AB10" t="n">
        <v>374.0137069224861</v>
      </c>
      <c r="AC10" t="n">
        <v>338.3183636653378</v>
      </c>
      <c r="AD10" t="n">
        <v>273353.0532355591</v>
      </c>
      <c r="AE10" t="n">
        <v>374013.7069224861</v>
      </c>
      <c r="AF10" t="n">
        <v>4.317071218657448e-06</v>
      </c>
      <c r="AG10" t="n">
        <v>8.043981481481483</v>
      </c>
      <c r="AH10" t="n">
        <v>338318.3636653378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271.4973426858927</v>
      </c>
      <c r="AB11" t="n">
        <v>371.474641880261</v>
      </c>
      <c r="AC11" t="n">
        <v>336.0216234271425</v>
      </c>
      <c r="AD11" t="n">
        <v>271497.3426858927</v>
      </c>
      <c r="AE11" t="n">
        <v>371474.641880261</v>
      </c>
      <c r="AF11" t="n">
        <v>4.327420238713848e-06</v>
      </c>
      <c r="AG11" t="n">
        <v>8.024691358024691</v>
      </c>
      <c r="AH11" t="n">
        <v>336021.6234271424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361.7061589200305</v>
      </c>
      <c r="AB2" t="n">
        <v>494.902323983905</v>
      </c>
      <c r="AC2" t="n">
        <v>447.6695407826546</v>
      </c>
      <c r="AD2" t="n">
        <v>361706.1589200305</v>
      </c>
      <c r="AE2" t="n">
        <v>494902.323983905</v>
      </c>
      <c r="AF2" t="n">
        <v>3.753260897840884e-06</v>
      </c>
      <c r="AG2" t="n">
        <v>10.61728395061728</v>
      </c>
      <c r="AH2" t="n">
        <v>447669.5407826546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272.9374478310209</v>
      </c>
      <c r="AB3" t="n">
        <v>373.4450572727805</v>
      </c>
      <c r="AC3" t="n">
        <v>337.8039851400953</v>
      </c>
      <c r="AD3" t="n">
        <v>272937.4478310209</v>
      </c>
      <c r="AE3" t="n">
        <v>373445.0572727805</v>
      </c>
      <c r="AF3" t="n">
        <v>4.54392114696368e-06</v>
      </c>
      <c r="AG3" t="n">
        <v>8.769290123456791</v>
      </c>
      <c r="AH3" t="n">
        <v>337803.9851400953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244.5048395587087</v>
      </c>
      <c r="AB4" t="n">
        <v>334.5423082762963</v>
      </c>
      <c r="AC4" t="n">
        <v>302.6140599075848</v>
      </c>
      <c r="AD4" t="n">
        <v>244504.8395587087</v>
      </c>
      <c r="AE4" t="n">
        <v>334542.3082762963</v>
      </c>
      <c r="AF4" t="n">
        <v>4.827199760253105e-06</v>
      </c>
      <c r="AG4" t="n">
        <v>8.252314814814817</v>
      </c>
      <c r="AH4" t="n">
        <v>302614.0599075847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231.0225164013451</v>
      </c>
      <c r="AB5" t="n">
        <v>316.0951989342817</v>
      </c>
      <c r="AC5" t="n">
        <v>285.9275167904857</v>
      </c>
      <c r="AD5" t="n">
        <v>231022.5164013451</v>
      </c>
      <c r="AE5" t="n">
        <v>316095.1989342817</v>
      </c>
      <c r="AF5" t="n">
        <v>4.994089384414866e-06</v>
      </c>
      <c r="AG5" t="n">
        <v>7.978395061728396</v>
      </c>
      <c r="AH5" t="n">
        <v>285927.5167904857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233.1098921723191</v>
      </c>
      <c r="AB6" t="n">
        <v>318.9512385526468</v>
      </c>
      <c r="AC6" t="n">
        <v>288.5109799961517</v>
      </c>
      <c r="AD6" t="n">
        <v>233109.8921723191</v>
      </c>
      <c r="AE6" t="n">
        <v>318951.2385526468</v>
      </c>
      <c r="AF6" t="n">
        <v>4.952263705092148e-06</v>
      </c>
      <c r="AG6" t="n">
        <v>8.043981481481483</v>
      </c>
      <c r="AH6" t="n">
        <v>288510.9799961516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283.6410534109273</v>
      </c>
      <c r="AB2" t="n">
        <v>388.0902026369596</v>
      </c>
      <c r="AC2" t="n">
        <v>351.0514183853078</v>
      </c>
      <c r="AD2" t="n">
        <v>283641.0534109273</v>
      </c>
      <c r="AE2" t="n">
        <v>388090.2026369596</v>
      </c>
      <c r="AF2" t="n">
        <v>4.452070408776567e-06</v>
      </c>
      <c r="AG2" t="n">
        <v>9.645061728395062</v>
      </c>
      <c r="AH2" t="n">
        <v>351051.4183853078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225.5620602651793</v>
      </c>
      <c r="AB3" t="n">
        <v>308.6239619504605</v>
      </c>
      <c r="AC3" t="n">
        <v>279.1693241784509</v>
      </c>
      <c r="AD3" t="n">
        <v>225562.0602651793</v>
      </c>
      <c r="AE3" t="n">
        <v>308623.9619504604</v>
      </c>
      <c r="AF3" t="n">
        <v>5.153605403439534e-06</v>
      </c>
      <c r="AG3" t="n">
        <v>8.333333333333334</v>
      </c>
      <c r="AH3" t="n">
        <v>279169.324178451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215.5472665981679</v>
      </c>
      <c r="AB4" t="n">
        <v>294.9212794337481</v>
      </c>
      <c r="AC4" t="n">
        <v>266.7744064492936</v>
      </c>
      <c r="AD4" t="n">
        <v>215547.2665981679</v>
      </c>
      <c r="AE4" t="n">
        <v>294921.2794337481</v>
      </c>
      <c r="AF4" t="n">
        <v>5.308537453664958e-06</v>
      </c>
      <c r="AG4" t="n">
        <v>8.090277777777779</v>
      </c>
      <c r="AH4" t="n">
        <v>266774.4064492935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236.4009679909029</v>
      </c>
      <c r="AB2" t="n">
        <v>323.4542336796488</v>
      </c>
      <c r="AC2" t="n">
        <v>292.5842155882274</v>
      </c>
      <c r="AD2" t="n">
        <v>236400.9679909029</v>
      </c>
      <c r="AE2" t="n">
        <v>323454.2336796488</v>
      </c>
      <c r="AF2" t="n">
        <v>5.06984711293586e-06</v>
      </c>
      <c r="AG2" t="n">
        <v>9.031635802469136</v>
      </c>
      <c r="AH2" t="n">
        <v>292584.2155882274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203.017013557718</v>
      </c>
      <c r="AB3" t="n">
        <v>277.7768344280632</v>
      </c>
      <c r="AC3" t="n">
        <v>251.2662032125662</v>
      </c>
      <c r="AD3" t="n">
        <v>203017.013557718</v>
      </c>
      <c r="AE3" t="n">
        <v>277776.8344280632</v>
      </c>
      <c r="AF3" t="n">
        <v>5.582409605463246e-06</v>
      </c>
      <c r="AG3" t="n">
        <v>8.202160493827162</v>
      </c>
      <c r="AH3" t="n">
        <v>251266.2032125661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188.3623459342413</v>
      </c>
      <c r="AB2" t="n">
        <v>257.725671667326</v>
      </c>
      <c r="AC2" t="n">
        <v>233.1286952837235</v>
      </c>
      <c r="AD2" t="n">
        <v>188362.3459342413</v>
      </c>
      <c r="AE2" t="n">
        <v>257725.671667326</v>
      </c>
      <c r="AF2" t="n">
        <v>6.011959260415819e-06</v>
      </c>
      <c r="AG2" t="n">
        <v>8.765432098765432</v>
      </c>
      <c r="AH2" t="n">
        <v>233128.6952837236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437.3962887534244</v>
      </c>
      <c r="AB2" t="n">
        <v>598.4648988348129</v>
      </c>
      <c r="AC2" t="n">
        <v>541.3482488407785</v>
      </c>
      <c r="AD2" t="n">
        <v>437396.2887534244</v>
      </c>
      <c r="AE2" t="n">
        <v>598464.8988348128</v>
      </c>
      <c r="AF2" t="n">
        <v>3.216055043346567e-06</v>
      </c>
      <c r="AG2" t="n">
        <v>11.67438271604938</v>
      </c>
      <c r="AH2" t="n">
        <v>541348.2488407785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310.25567221273</v>
      </c>
      <c r="AB3" t="n">
        <v>424.5054982357</v>
      </c>
      <c r="AC3" t="n">
        <v>383.9912892812927</v>
      </c>
      <c r="AD3" t="n">
        <v>310255.67221273</v>
      </c>
      <c r="AE3" t="n">
        <v>424505.4982357</v>
      </c>
      <c r="AF3" t="n">
        <v>4.064326665613435e-06</v>
      </c>
      <c r="AG3" t="n">
        <v>9.23996913580247</v>
      </c>
      <c r="AH3" t="n">
        <v>383991.2892812927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286.8032710132771</v>
      </c>
      <c r="AB4" t="n">
        <v>392.4168882676893</v>
      </c>
      <c r="AC4" t="n">
        <v>354.965171211982</v>
      </c>
      <c r="AD4" t="n">
        <v>286803.2710132771</v>
      </c>
      <c r="AE4" t="n">
        <v>392416.8882676893</v>
      </c>
      <c r="AF4" t="n">
        <v>4.372160894758698e-06</v>
      </c>
      <c r="AG4" t="n">
        <v>8.587962962962964</v>
      </c>
      <c r="AH4" t="n">
        <v>354965.171211982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263.5437982534515</v>
      </c>
      <c r="AB5" t="n">
        <v>360.5922515021788</v>
      </c>
      <c r="AC5" t="n">
        <v>326.1778331132136</v>
      </c>
      <c r="AD5" t="n">
        <v>263543.7982534515</v>
      </c>
      <c r="AE5" t="n">
        <v>360592.2515021788</v>
      </c>
      <c r="AF5" t="n">
        <v>4.538389432027148e-06</v>
      </c>
      <c r="AG5" t="n">
        <v>8.271604938271606</v>
      </c>
      <c r="AH5" t="n">
        <v>326177.8331132137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254.4638047285766</v>
      </c>
      <c r="AB6" t="n">
        <v>348.1686037802377</v>
      </c>
      <c r="AC6" t="n">
        <v>314.9398808932602</v>
      </c>
      <c r="AD6" t="n">
        <v>254463.8047285766</v>
      </c>
      <c r="AE6" t="n">
        <v>348168.6037802377</v>
      </c>
      <c r="AF6" t="n">
        <v>4.628510992630535e-06</v>
      </c>
      <c r="AG6" t="n">
        <v>8.113425925925927</v>
      </c>
      <c r="AH6" t="n">
        <v>314939.8808932602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247.8453297565535</v>
      </c>
      <c r="AB7" t="n">
        <v>339.1129143370118</v>
      </c>
      <c r="AC7" t="n">
        <v>306.748453740753</v>
      </c>
      <c r="AD7" t="n">
        <v>247845.3297565535</v>
      </c>
      <c r="AE7" t="n">
        <v>339112.9143370118</v>
      </c>
      <c r="AF7" t="n">
        <v>4.6788272419091e-06</v>
      </c>
      <c r="AG7" t="n">
        <v>8.024691358024691</v>
      </c>
      <c r="AH7" t="n">
        <v>306748.4537407529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247.8857131499664</v>
      </c>
      <c r="AB8" t="n">
        <v>339.168168677469</v>
      </c>
      <c r="AC8" t="n">
        <v>306.7984346845069</v>
      </c>
      <c r="AD8" t="n">
        <v>247885.7131499664</v>
      </c>
      <c r="AE8" t="n">
        <v>339168.168677469</v>
      </c>
      <c r="AF8" t="n">
        <v>4.692452531849138e-06</v>
      </c>
      <c r="AG8" t="n">
        <v>8.001543209876543</v>
      </c>
      <c r="AH8" t="n">
        <v>306798.4346845069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571.9590863321273</v>
      </c>
      <c r="AB2" t="n">
        <v>782.5796549736467</v>
      </c>
      <c r="AC2" t="n">
        <v>707.8913510604052</v>
      </c>
      <c r="AD2" t="n">
        <v>571959.0863321273</v>
      </c>
      <c r="AE2" t="n">
        <v>782579.6549736467</v>
      </c>
      <c r="AF2" t="n">
        <v>2.648969435231327e-06</v>
      </c>
      <c r="AG2" t="n">
        <v>13.29475308641975</v>
      </c>
      <c r="AH2" t="n">
        <v>707891.3510604053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381.8513489641376</v>
      </c>
      <c r="AB3" t="n">
        <v>522.4658617453128</v>
      </c>
      <c r="AC3" t="n">
        <v>472.6024531857818</v>
      </c>
      <c r="AD3" t="n">
        <v>381851.3489641376</v>
      </c>
      <c r="AE3" t="n">
        <v>522465.8617453128</v>
      </c>
      <c r="AF3" t="n">
        <v>3.552099799480853e-06</v>
      </c>
      <c r="AG3" t="n">
        <v>9.911265432098766</v>
      </c>
      <c r="AH3" t="n">
        <v>472602.4531857818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328.6546021777794</v>
      </c>
      <c r="AB4" t="n">
        <v>449.6797259173835</v>
      </c>
      <c r="AC4" t="n">
        <v>406.7629240052868</v>
      </c>
      <c r="AD4" t="n">
        <v>328654.6021777794</v>
      </c>
      <c r="AE4" t="n">
        <v>449679.7259173834</v>
      </c>
      <c r="AF4" t="n">
        <v>3.897014367090651e-06</v>
      </c>
      <c r="AG4" t="n">
        <v>9.035493827160495</v>
      </c>
      <c r="AH4" t="n">
        <v>406762.9240052868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312.3421548185084</v>
      </c>
      <c r="AB5" t="n">
        <v>427.3603157860421</v>
      </c>
      <c r="AC5" t="n">
        <v>386.5736470513918</v>
      </c>
      <c r="AD5" t="n">
        <v>312342.1548185084</v>
      </c>
      <c r="AE5" t="n">
        <v>427360.3157860421</v>
      </c>
      <c r="AF5" t="n">
        <v>4.078370611028378e-06</v>
      </c>
      <c r="AG5" t="n">
        <v>8.63425925925926</v>
      </c>
      <c r="AH5" t="n">
        <v>386573.6470513918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291.0950913624717</v>
      </c>
      <c r="AB6" t="n">
        <v>398.2891462112082</v>
      </c>
      <c r="AC6" t="n">
        <v>360.2769890991373</v>
      </c>
      <c r="AD6" t="n">
        <v>291095.0913624717</v>
      </c>
      <c r="AE6" t="n">
        <v>398289.1462112081</v>
      </c>
      <c r="AF6" t="n">
        <v>4.200582996852543e-06</v>
      </c>
      <c r="AG6" t="n">
        <v>8.383487654320987</v>
      </c>
      <c r="AH6" t="n">
        <v>360276.9890991373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283.3544148382191</v>
      </c>
      <c r="AB7" t="n">
        <v>387.6980110961789</v>
      </c>
      <c r="AC7" t="n">
        <v>350.696657054735</v>
      </c>
      <c r="AD7" t="n">
        <v>283354.4148382191</v>
      </c>
      <c r="AE7" t="n">
        <v>387698.0110961789</v>
      </c>
      <c r="AF7" t="n">
        <v>4.272596120388963e-06</v>
      </c>
      <c r="AG7" t="n">
        <v>8.24074074074074</v>
      </c>
      <c r="AH7" t="n">
        <v>350696.657054735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276.5962455229149</v>
      </c>
      <c r="AB8" t="n">
        <v>378.4511856895919</v>
      </c>
      <c r="AC8" t="n">
        <v>342.3323356869516</v>
      </c>
      <c r="AD8" t="n">
        <v>276596.2455229149</v>
      </c>
      <c r="AE8" t="n">
        <v>378451.1856895919</v>
      </c>
      <c r="AF8" t="n">
        <v>4.323343010992575e-06</v>
      </c>
      <c r="AG8" t="n">
        <v>8.144290123456791</v>
      </c>
      <c r="AH8" t="n">
        <v>342332.3356869516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269.65642556686</v>
      </c>
      <c r="AB9" t="n">
        <v>368.955817862469</v>
      </c>
      <c r="AC9" t="n">
        <v>333.7431924384169</v>
      </c>
      <c r="AD9" t="n">
        <v>269656.42556686</v>
      </c>
      <c r="AE9" t="n">
        <v>368955.817862469</v>
      </c>
      <c r="AF9" t="n">
        <v>4.366331833788081e-06</v>
      </c>
      <c r="AG9" t="n">
        <v>8.063271604938272</v>
      </c>
      <c r="AH9" t="n">
        <v>333743.1924384169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267.0777044146579</v>
      </c>
      <c r="AB10" t="n">
        <v>365.427497816878</v>
      </c>
      <c r="AC10" t="n">
        <v>330.5516103059488</v>
      </c>
      <c r="AD10" t="n">
        <v>267077.7044146579</v>
      </c>
      <c r="AE10" t="n">
        <v>365427.497816878</v>
      </c>
      <c r="AF10" t="n">
        <v>4.38997112275631e-06</v>
      </c>
      <c r="AG10" t="n">
        <v>8.020833333333334</v>
      </c>
      <c r="AH10" t="n">
        <v>330551.6103059488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185.978125104447</v>
      </c>
      <c r="AB2" t="n">
        <v>254.4634755436036</v>
      </c>
      <c r="AC2" t="n">
        <v>230.1778385795271</v>
      </c>
      <c r="AD2" t="n">
        <v>185978.125104447</v>
      </c>
      <c r="AE2" t="n">
        <v>254463.4755436036</v>
      </c>
      <c r="AF2" t="n">
        <v>6.006500470786082e-06</v>
      </c>
      <c r="AG2" t="n">
        <v>9.444444444444445</v>
      </c>
      <c r="AH2" t="n">
        <v>230177.8385795271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311.5721562413748</v>
      </c>
      <c r="AB2" t="n">
        <v>426.306769762868</v>
      </c>
      <c r="AC2" t="n">
        <v>385.6206499820084</v>
      </c>
      <c r="AD2" t="n">
        <v>311572.1562413748</v>
      </c>
      <c r="AE2" t="n">
        <v>426306.7697628681</v>
      </c>
      <c r="AF2" t="n">
        <v>4.201343434819297e-06</v>
      </c>
      <c r="AG2" t="n">
        <v>9.945987654320989</v>
      </c>
      <c r="AH2" t="n">
        <v>385620.6499820084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238.4159816558599</v>
      </c>
      <c r="AB3" t="n">
        <v>326.2112642721705</v>
      </c>
      <c r="AC3" t="n">
        <v>295.0781190505164</v>
      </c>
      <c r="AD3" t="n">
        <v>238415.9816558599</v>
      </c>
      <c r="AE3" t="n">
        <v>326211.2642721705</v>
      </c>
      <c r="AF3" t="n">
        <v>4.93028827269431e-06</v>
      </c>
      <c r="AG3" t="n">
        <v>8.476080246913579</v>
      </c>
      <c r="AH3" t="n">
        <v>295078.1190505163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221.8837319068024</v>
      </c>
      <c r="AB4" t="n">
        <v>303.5911108141376</v>
      </c>
      <c r="AC4" t="n">
        <v>274.6168012909262</v>
      </c>
      <c r="AD4" t="n">
        <v>221883.7319068025</v>
      </c>
      <c r="AE4" t="n">
        <v>303591.1108141376</v>
      </c>
      <c r="AF4" t="n">
        <v>5.182548677955961e-06</v>
      </c>
      <c r="AG4" t="n">
        <v>8.063271604938272</v>
      </c>
      <c r="AH4" t="n">
        <v>274616.8012909262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221.6957729348781</v>
      </c>
      <c r="AB5" t="n">
        <v>303.3339370565861</v>
      </c>
      <c r="AC5" t="n">
        <v>274.3841718358498</v>
      </c>
      <c r="AD5" t="n">
        <v>221695.7729348781</v>
      </c>
      <c r="AE5" t="n">
        <v>303333.9370565861</v>
      </c>
      <c r="AF5" t="n">
        <v>5.187964315681629e-06</v>
      </c>
      <c r="AG5" t="n">
        <v>8.055555555555555</v>
      </c>
      <c r="AH5" t="n">
        <v>274384.1718358498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382.2430126633323</v>
      </c>
      <c r="AB2" t="n">
        <v>523.0017532975338</v>
      </c>
      <c r="AC2" t="n">
        <v>473.0872000003874</v>
      </c>
      <c r="AD2" t="n">
        <v>382243.0126633323</v>
      </c>
      <c r="AE2" t="n">
        <v>523001.7532975338</v>
      </c>
      <c r="AF2" t="n">
        <v>3.564098497104175e-06</v>
      </c>
      <c r="AG2" t="n">
        <v>10.94521604938272</v>
      </c>
      <c r="AH2" t="n">
        <v>473087.2000003874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285.8177866159949</v>
      </c>
      <c r="AB3" t="n">
        <v>391.0685050388245</v>
      </c>
      <c r="AC3" t="n">
        <v>353.7454757860124</v>
      </c>
      <c r="AD3" t="n">
        <v>285817.7866159949</v>
      </c>
      <c r="AE3" t="n">
        <v>391068.5050388245</v>
      </c>
      <c r="AF3" t="n">
        <v>4.364905898649328e-06</v>
      </c>
      <c r="AG3" t="n">
        <v>8.935185185185185</v>
      </c>
      <c r="AH3" t="n">
        <v>353745.4757860124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255.2647004093003</v>
      </c>
      <c r="AB4" t="n">
        <v>349.2644245836271</v>
      </c>
      <c r="AC4" t="n">
        <v>315.9311180971686</v>
      </c>
      <c r="AD4" t="n">
        <v>255264.7004093003</v>
      </c>
      <c r="AE4" t="n">
        <v>349264.4245836271</v>
      </c>
      <c r="AF4" t="n">
        <v>4.664197553772263e-06</v>
      </c>
      <c r="AG4" t="n">
        <v>8.364197530864198</v>
      </c>
      <c r="AH4" t="n">
        <v>315931.1180971686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243.0534279287559</v>
      </c>
      <c r="AB5" t="n">
        <v>332.556422852434</v>
      </c>
      <c r="AC5" t="n">
        <v>300.8177046013676</v>
      </c>
      <c r="AD5" t="n">
        <v>243053.4279287559</v>
      </c>
      <c r="AE5" t="n">
        <v>332556.422852434</v>
      </c>
      <c r="AF5" t="n">
        <v>4.817483414977118e-06</v>
      </c>
      <c r="AG5" t="n">
        <v>8.097993827160494</v>
      </c>
      <c r="AH5" t="n">
        <v>300817.7046013676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237.803053951729</v>
      </c>
      <c r="AB6" t="n">
        <v>325.372629546917</v>
      </c>
      <c r="AC6" t="n">
        <v>294.3195224464097</v>
      </c>
      <c r="AD6" t="n">
        <v>237803.053951729</v>
      </c>
      <c r="AE6" t="n">
        <v>325372.629546917</v>
      </c>
      <c r="AF6" t="n">
        <v>4.861264930743413e-06</v>
      </c>
      <c r="AG6" t="n">
        <v>8.024691358024691</v>
      </c>
      <c r="AH6" t="n">
        <v>294319.5224464097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