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2028.313399446807</v>
      </c>
      <c r="AB2" t="n">
        <v>2775.22787599492</v>
      </c>
      <c r="AC2" t="n">
        <v>2510.364022566752</v>
      </c>
      <c r="AD2" t="n">
        <v>2028313.399446807</v>
      </c>
      <c r="AE2" t="n">
        <v>2775227.87599492</v>
      </c>
      <c r="AF2" t="n">
        <v>1.253199578487207e-06</v>
      </c>
      <c r="AG2" t="n">
        <v>27.3341049382716</v>
      </c>
      <c r="AH2" t="n">
        <v>2510364.022566752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1230.979960328598</v>
      </c>
      <c r="AB3" t="n">
        <v>1684.281088724642</v>
      </c>
      <c r="AC3" t="n">
        <v>1523.535665520116</v>
      </c>
      <c r="AD3" t="n">
        <v>1230979.960328598</v>
      </c>
      <c r="AE3" t="n">
        <v>1684281.088724642</v>
      </c>
      <c r="AF3" t="n">
        <v>1.761937345737062e-06</v>
      </c>
      <c r="AG3" t="n">
        <v>19.44058641975309</v>
      </c>
      <c r="AH3" t="n">
        <v>1523535.665520116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1057.783825624049</v>
      </c>
      <c r="AB4" t="n">
        <v>1447.306496347681</v>
      </c>
      <c r="AC4" t="n">
        <v>1309.177595643683</v>
      </c>
      <c r="AD4" t="n">
        <v>1057783.825624049</v>
      </c>
      <c r="AE4" t="n">
        <v>1447306.496347681</v>
      </c>
      <c r="AF4" t="n">
        <v>1.958240871633996e-06</v>
      </c>
      <c r="AG4" t="n">
        <v>17.49228395061728</v>
      </c>
      <c r="AH4" t="n">
        <v>1309177.595643683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983.6882749759432</v>
      </c>
      <c r="AB5" t="n">
        <v>1345.925695085953</v>
      </c>
      <c r="AC5" t="n">
        <v>1217.472435765526</v>
      </c>
      <c r="AD5" t="n">
        <v>983688.2749759431</v>
      </c>
      <c r="AE5" t="n">
        <v>1345925.695085953</v>
      </c>
      <c r="AF5" t="n">
        <v>2.063894962912761e-06</v>
      </c>
      <c r="AG5" t="n">
        <v>16.59722222222222</v>
      </c>
      <c r="AH5" t="n">
        <v>1217472.435765526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934.7938193048971</v>
      </c>
      <c r="AB6" t="n">
        <v>1279.026143765682</v>
      </c>
      <c r="AC6" t="n">
        <v>1156.957683729152</v>
      </c>
      <c r="AD6" t="n">
        <v>934793.8193048971</v>
      </c>
      <c r="AE6" t="n">
        <v>1279026.143765682</v>
      </c>
      <c r="AF6" t="n">
        <v>2.131637880262088e-06</v>
      </c>
      <c r="AG6" t="n">
        <v>16.06867283950617</v>
      </c>
      <c r="AH6" t="n">
        <v>1156957.683729152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898.5510552399709</v>
      </c>
      <c r="AB7" t="n">
        <v>1229.437195054145</v>
      </c>
      <c r="AC7" t="n">
        <v>1112.101434684117</v>
      </c>
      <c r="AD7" t="n">
        <v>898551.0552399709</v>
      </c>
      <c r="AE7" t="n">
        <v>1229437.195054145</v>
      </c>
      <c r="AF7" t="n">
        <v>2.17842754925697e-06</v>
      </c>
      <c r="AG7" t="n">
        <v>15.72530864197531</v>
      </c>
      <c r="AH7" t="n">
        <v>1112101.434684117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884.2329005150411</v>
      </c>
      <c r="AB8" t="n">
        <v>1209.846464087091</v>
      </c>
      <c r="AC8" t="n">
        <v>1094.380415584795</v>
      </c>
      <c r="AD8" t="n">
        <v>884232.9005150411</v>
      </c>
      <c r="AE8" t="n">
        <v>1209846.464087091</v>
      </c>
      <c r="AF8" t="n">
        <v>2.20453032474937e-06</v>
      </c>
      <c r="AG8" t="n">
        <v>15.53626543209877</v>
      </c>
      <c r="AH8" t="n">
        <v>1094380.415584795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867.2094286221648</v>
      </c>
      <c r="AB9" t="n">
        <v>1186.554198820683</v>
      </c>
      <c r="AC9" t="n">
        <v>1073.311131424513</v>
      </c>
      <c r="AD9" t="n">
        <v>867209.4286221648</v>
      </c>
      <c r="AE9" t="n">
        <v>1186554.198820682</v>
      </c>
      <c r="AF9" t="n">
        <v>2.230988240044389e-06</v>
      </c>
      <c r="AG9" t="n">
        <v>15.35493827160494</v>
      </c>
      <c r="AH9" t="n">
        <v>1073311.131424513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854.8531442026811</v>
      </c>
      <c r="AB10" t="n">
        <v>1169.647785357149</v>
      </c>
      <c r="AC10" t="n">
        <v>1058.018242333639</v>
      </c>
      <c r="AD10" t="n">
        <v>854853.144202681</v>
      </c>
      <c r="AE10" t="n">
        <v>1169647.785357149</v>
      </c>
      <c r="AF10" t="n">
        <v>2.250520929188363e-06</v>
      </c>
      <c r="AG10" t="n">
        <v>15.21990740740741</v>
      </c>
      <c r="AH10" t="n">
        <v>1058018.242333639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831.5690452591178</v>
      </c>
      <c r="AB11" t="n">
        <v>1137.789453960618</v>
      </c>
      <c r="AC11" t="n">
        <v>1029.200425372144</v>
      </c>
      <c r="AD11" t="n">
        <v>831569.0452591178</v>
      </c>
      <c r="AE11" t="n">
        <v>1137789.453960618</v>
      </c>
      <c r="AF11" t="n">
        <v>2.271030252789535e-06</v>
      </c>
      <c r="AG11" t="n">
        <v>15.08101851851852</v>
      </c>
      <c r="AH11" t="n">
        <v>1029200.425372144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822.2042539878427</v>
      </c>
      <c r="AB12" t="n">
        <v>1124.976133397827</v>
      </c>
      <c r="AC12" t="n">
        <v>1017.609990140257</v>
      </c>
      <c r="AD12" t="n">
        <v>822204.2539878427</v>
      </c>
      <c r="AE12" t="n">
        <v>1124976.133397827</v>
      </c>
      <c r="AF12" t="n">
        <v>2.283193791029191e-06</v>
      </c>
      <c r="AG12" t="n">
        <v>15.00385802469136</v>
      </c>
      <c r="AH12" t="n">
        <v>1017609.990140257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812.7779905147241</v>
      </c>
      <c r="AB13" t="n">
        <v>1112.078703856511</v>
      </c>
      <c r="AC13" t="n">
        <v>1005.943473172709</v>
      </c>
      <c r="AD13" t="n">
        <v>812777.9905147242</v>
      </c>
      <c r="AE13" t="n">
        <v>1112078.703856511</v>
      </c>
      <c r="AF13" t="n">
        <v>2.296333963726046e-06</v>
      </c>
      <c r="AG13" t="n">
        <v>14.91512345679012</v>
      </c>
      <c r="AH13" t="n">
        <v>1005943.473172709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807.7009113460419</v>
      </c>
      <c r="AB14" t="n">
        <v>1105.132020152995</v>
      </c>
      <c r="AC14" t="n">
        <v>999.6597712121247</v>
      </c>
      <c r="AD14" t="n">
        <v>807700.9113460419</v>
      </c>
      <c r="AE14" t="n">
        <v>1105132.020152995</v>
      </c>
      <c r="AF14" t="n">
        <v>2.30103956611073e-06</v>
      </c>
      <c r="AG14" t="n">
        <v>14.88425925925926</v>
      </c>
      <c r="AH14" t="n">
        <v>999659.7712121247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798.0116099173056</v>
      </c>
      <c r="AB15" t="n">
        <v>1091.874690476388</v>
      </c>
      <c r="AC15" t="n">
        <v>987.6677024730735</v>
      </c>
      <c r="AD15" t="n">
        <v>798011.6099173055</v>
      </c>
      <c r="AE15" t="n">
        <v>1091874.690476388</v>
      </c>
      <c r="AF15" t="n">
        <v>2.310361985929445e-06</v>
      </c>
      <c r="AG15" t="n">
        <v>14.82638888888889</v>
      </c>
      <c r="AH15" t="n">
        <v>987667.7024730735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790.3096510785819</v>
      </c>
      <c r="AB16" t="n">
        <v>1081.336530606803</v>
      </c>
      <c r="AC16" t="n">
        <v>978.1352897910417</v>
      </c>
      <c r="AD16" t="n">
        <v>790309.6510785818</v>
      </c>
      <c r="AE16" t="n">
        <v>1081336.530606803</v>
      </c>
      <c r="AF16" t="n">
        <v>2.319595620797505e-06</v>
      </c>
      <c r="AG16" t="n">
        <v>14.76851851851852</v>
      </c>
      <c r="AH16" t="n">
        <v>978135.2897910418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782.8159355821831</v>
      </c>
      <c r="AB17" t="n">
        <v>1071.083298465235</v>
      </c>
      <c r="AC17" t="n">
        <v>968.8606117345632</v>
      </c>
      <c r="AD17" t="n">
        <v>782815.9355821831</v>
      </c>
      <c r="AE17" t="n">
        <v>1071083.298465235</v>
      </c>
      <c r="AF17" t="n">
        <v>2.322791879021065e-06</v>
      </c>
      <c r="AG17" t="n">
        <v>14.74537037037037</v>
      </c>
      <c r="AH17" t="n">
        <v>968860.6117345633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774.2888912547893</v>
      </c>
      <c r="AB18" t="n">
        <v>1059.416220229849</v>
      </c>
      <c r="AC18" t="n">
        <v>958.3070230711154</v>
      </c>
      <c r="AD18" t="n">
        <v>774288.8912547893</v>
      </c>
      <c r="AE18" t="n">
        <v>1059416.220229849</v>
      </c>
      <c r="AF18" t="n">
        <v>2.33273579349436e-06</v>
      </c>
      <c r="AG18" t="n">
        <v>14.68364197530864</v>
      </c>
      <c r="AH18" t="n">
        <v>958307.0230711154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769.6310880114092</v>
      </c>
      <c r="AB19" t="n">
        <v>1053.04320834448</v>
      </c>
      <c r="AC19" t="n">
        <v>952.5422424955077</v>
      </c>
      <c r="AD19" t="n">
        <v>769631.0880114093</v>
      </c>
      <c r="AE19" t="n">
        <v>1053043.20834448</v>
      </c>
      <c r="AF19" t="n">
        <v>2.334689062408757e-06</v>
      </c>
      <c r="AG19" t="n">
        <v>14.67206790123457</v>
      </c>
      <c r="AH19" t="n">
        <v>952542.2424955077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762.9829327386944</v>
      </c>
      <c r="AB20" t="n">
        <v>1043.946909004441</v>
      </c>
      <c r="AC20" t="n">
        <v>944.3140811977454</v>
      </c>
      <c r="AD20" t="n">
        <v>762982.9327386945</v>
      </c>
      <c r="AE20" t="n">
        <v>1043946.909004441</v>
      </c>
      <c r="AF20" t="n">
        <v>2.339217094892133e-06</v>
      </c>
      <c r="AG20" t="n">
        <v>14.64506172839506</v>
      </c>
      <c r="AH20" t="n">
        <v>944314.0811977454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755.2815940330206</v>
      </c>
      <c r="AB21" t="n">
        <v>1033.409597628253</v>
      </c>
      <c r="AC21" t="n">
        <v>934.782436030092</v>
      </c>
      <c r="AD21" t="n">
        <v>755281.5940330207</v>
      </c>
      <c r="AE21" t="n">
        <v>1033409.597628253</v>
      </c>
      <c r="AF21" t="n">
        <v>2.3435675574742e-06</v>
      </c>
      <c r="AG21" t="n">
        <v>14.6141975308642</v>
      </c>
      <c r="AH21" t="n">
        <v>934782.436030092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752.145614806713</v>
      </c>
      <c r="AB22" t="n">
        <v>1029.11881250118</v>
      </c>
      <c r="AC22" t="n">
        <v>930.9011574133914</v>
      </c>
      <c r="AD22" t="n">
        <v>752145.614806713</v>
      </c>
      <c r="AE22" t="n">
        <v>1029118.81250118</v>
      </c>
      <c r="AF22" t="n">
        <v>2.342946062819619e-06</v>
      </c>
      <c r="AG22" t="n">
        <v>14.61805555555556</v>
      </c>
      <c r="AH22" t="n">
        <v>930901.1574133914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753.2454104319423</v>
      </c>
      <c r="AB23" t="n">
        <v>1030.623601395178</v>
      </c>
      <c r="AC23" t="n">
        <v>932.2623313673304</v>
      </c>
      <c r="AD23" t="n">
        <v>753245.4104319423</v>
      </c>
      <c r="AE23" t="n">
        <v>1030623.601395177</v>
      </c>
      <c r="AF23" t="n">
        <v>2.342946062819619e-06</v>
      </c>
      <c r="AG23" t="n">
        <v>14.62191358024691</v>
      </c>
      <c r="AH23" t="n">
        <v>932262.3313673304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1541.37382950536</v>
      </c>
      <c r="AB2" t="n">
        <v>2108.975674143349</v>
      </c>
      <c r="AC2" t="n">
        <v>1907.697995769056</v>
      </c>
      <c r="AD2" t="n">
        <v>1541373.82950536</v>
      </c>
      <c r="AE2" t="n">
        <v>2108975.674143349</v>
      </c>
      <c r="AF2" t="n">
        <v>1.517535920532192e-06</v>
      </c>
      <c r="AG2" t="n">
        <v>23.91975308641975</v>
      </c>
      <c r="AH2" t="n">
        <v>1907697.995769056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1024.761712846677</v>
      </c>
      <c r="AB3" t="n">
        <v>1402.124184812883</v>
      </c>
      <c r="AC3" t="n">
        <v>1268.307420507994</v>
      </c>
      <c r="AD3" t="n">
        <v>1024761.712846677</v>
      </c>
      <c r="AE3" t="n">
        <v>1402124.184812883</v>
      </c>
      <c r="AF3" t="n">
        <v>1.998510787279081e-06</v>
      </c>
      <c r="AG3" t="n">
        <v>18.16358024691358</v>
      </c>
      <c r="AH3" t="n">
        <v>1268307.420507994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904.7398665670838</v>
      </c>
      <c r="AB4" t="n">
        <v>1237.904999742987</v>
      </c>
      <c r="AC4" t="n">
        <v>1119.761083978095</v>
      </c>
      <c r="AD4" t="n">
        <v>904739.8665670839</v>
      </c>
      <c r="AE4" t="n">
        <v>1237904.999742987</v>
      </c>
      <c r="AF4" t="n">
        <v>2.178594100063421e-06</v>
      </c>
      <c r="AG4" t="n">
        <v>16.66280864197531</v>
      </c>
      <c r="AH4" t="n">
        <v>1119761.083978095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847.4681264910132</v>
      </c>
      <c r="AB5" t="n">
        <v>1159.543278320057</v>
      </c>
      <c r="AC5" t="n">
        <v>1048.878095266403</v>
      </c>
      <c r="AD5" t="n">
        <v>847468.1264910132</v>
      </c>
      <c r="AE5" t="n">
        <v>1159543.278320057</v>
      </c>
      <c r="AF5" t="n">
        <v>2.272399253065504e-06</v>
      </c>
      <c r="AG5" t="n">
        <v>15.97222222222222</v>
      </c>
      <c r="AH5" t="n">
        <v>1048878.095266403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809.0811173935941</v>
      </c>
      <c r="AB6" t="n">
        <v>1107.02047895765</v>
      </c>
      <c r="AC6" t="n">
        <v>1001.367998158931</v>
      </c>
      <c r="AD6" t="n">
        <v>809081.1173935941</v>
      </c>
      <c r="AE6" t="n">
        <v>1107020.47895765</v>
      </c>
      <c r="AF6" t="n">
        <v>2.330733450519156e-06</v>
      </c>
      <c r="AG6" t="n">
        <v>15.57484567901235</v>
      </c>
      <c r="AH6" t="n">
        <v>1001367.998158931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795.1346291680215</v>
      </c>
      <c r="AB7" t="n">
        <v>1087.938278491784</v>
      </c>
      <c r="AC7" t="n">
        <v>984.1069761234918</v>
      </c>
      <c r="AD7" t="n">
        <v>795134.6291680215</v>
      </c>
      <c r="AE7" t="n">
        <v>1087938.278491784</v>
      </c>
      <c r="AF7" t="n">
        <v>2.357642451280034e-06</v>
      </c>
      <c r="AG7" t="n">
        <v>15.39737654320988</v>
      </c>
      <c r="AH7" t="n">
        <v>984106.9761234918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764.32515414254</v>
      </c>
      <c r="AB8" t="n">
        <v>1045.783395543812</v>
      </c>
      <c r="AC8" t="n">
        <v>945.9752960393233</v>
      </c>
      <c r="AD8" t="n">
        <v>764325.1541425399</v>
      </c>
      <c r="AE8" t="n">
        <v>1045783.395543811</v>
      </c>
      <c r="AF8" t="n">
        <v>2.396594641192635e-06</v>
      </c>
      <c r="AG8" t="n">
        <v>15.1466049382716</v>
      </c>
      <c r="AH8" t="n">
        <v>945975.2960393233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749.9339229133001</v>
      </c>
      <c r="AB9" t="n">
        <v>1026.092678079652</v>
      </c>
      <c r="AC9" t="n">
        <v>928.1638330138483</v>
      </c>
      <c r="AD9" t="n">
        <v>749933.9229133001</v>
      </c>
      <c r="AE9" t="n">
        <v>1026092.678079652</v>
      </c>
      <c r="AF9" t="n">
        <v>2.420398757250334e-06</v>
      </c>
      <c r="AG9" t="n">
        <v>14.99614197530864</v>
      </c>
      <c r="AH9" t="n">
        <v>928163.8330138483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738.8231951212553</v>
      </c>
      <c r="AB10" t="n">
        <v>1010.890490143861</v>
      </c>
      <c r="AC10" t="n">
        <v>914.412520558244</v>
      </c>
      <c r="AD10" t="n">
        <v>738823.1951212552</v>
      </c>
      <c r="AE10" t="n">
        <v>1010890.490143861</v>
      </c>
      <c r="AF10" t="n">
        <v>2.436017268181474e-06</v>
      </c>
      <c r="AG10" t="n">
        <v>14.89969135802469</v>
      </c>
      <c r="AH10" t="n">
        <v>914412.520558244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725.8183318725438</v>
      </c>
      <c r="AB11" t="n">
        <v>993.0966625128995</v>
      </c>
      <c r="AC11" t="n">
        <v>898.3169108625875</v>
      </c>
      <c r="AD11" t="n">
        <v>725818.3318725438</v>
      </c>
      <c r="AE11" t="n">
        <v>993096.6625128995</v>
      </c>
      <c r="AF11" t="n">
        <v>2.451259429451622e-06</v>
      </c>
      <c r="AG11" t="n">
        <v>14.8070987654321</v>
      </c>
      <c r="AH11" t="n">
        <v>898316.9108625875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717.6712704359288</v>
      </c>
      <c r="AB12" t="n">
        <v>981.9494936323392</v>
      </c>
      <c r="AC12" t="n">
        <v>888.2336121348382</v>
      </c>
      <c r="AD12" t="n">
        <v>717671.2704359288</v>
      </c>
      <c r="AE12" t="n">
        <v>981949.4936323392</v>
      </c>
      <c r="AF12" t="n">
        <v>2.461985394789874e-06</v>
      </c>
      <c r="AG12" t="n">
        <v>14.74537037037037</v>
      </c>
      <c r="AH12" t="n">
        <v>888233.6121348381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704.7274441804127</v>
      </c>
      <c r="AB13" t="n">
        <v>964.2391795082298</v>
      </c>
      <c r="AC13" t="n">
        <v>872.2135455341518</v>
      </c>
      <c r="AD13" t="n">
        <v>704727.4441804127</v>
      </c>
      <c r="AE13" t="n">
        <v>964239.1795082297</v>
      </c>
      <c r="AF13" t="n">
        <v>2.474969458094074e-06</v>
      </c>
      <c r="AG13" t="n">
        <v>14.66820987654321</v>
      </c>
      <c r="AH13" t="n">
        <v>872213.5455341517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694.1504857112607</v>
      </c>
      <c r="AB14" t="n">
        <v>949.7673183082608</v>
      </c>
      <c r="AC14" t="n">
        <v>859.1228584557231</v>
      </c>
      <c r="AD14" t="n">
        <v>694150.4857112607</v>
      </c>
      <c r="AE14" t="n">
        <v>949767.3183082608</v>
      </c>
      <c r="AF14" t="n">
        <v>2.483437325466378e-06</v>
      </c>
      <c r="AG14" t="n">
        <v>14.61805555555556</v>
      </c>
      <c r="AH14" t="n">
        <v>859122.858455723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686.7489136024293</v>
      </c>
      <c r="AB15" t="n">
        <v>939.6401608146419</v>
      </c>
      <c r="AC15" t="n">
        <v>849.9622226597404</v>
      </c>
      <c r="AD15" t="n">
        <v>686748.9136024293</v>
      </c>
      <c r="AE15" t="n">
        <v>939640.160814642</v>
      </c>
      <c r="AF15" t="n">
        <v>2.488518045889761e-06</v>
      </c>
      <c r="AG15" t="n">
        <v>14.58719135802469</v>
      </c>
      <c r="AH15" t="n">
        <v>849962.2226597404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686.1967467282082</v>
      </c>
      <c r="AB16" t="n">
        <v>938.8846617374492</v>
      </c>
      <c r="AC16" t="n">
        <v>849.2788273541253</v>
      </c>
      <c r="AD16" t="n">
        <v>686196.7467282081</v>
      </c>
      <c r="AE16" t="n">
        <v>938884.6617374491</v>
      </c>
      <c r="AF16" t="n">
        <v>2.486165860508565e-06</v>
      </c>
      <c r="AG16" t="n">
        <v>14.59876543209877</v>
      </c>
      <c r="AH16" t="n">
        <v>849278.8273541252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755.893213818717</v>
      </c>
      <c r="AB2" t="n">
        <v>1034.246442801803</v>
      </c>
      <c r="AC2" t="n">
        <v>935.539413874798</v>
      </c>
      <c r="AD2" t="n">
        <v>755893.2138187169</v>
      </c>
      <c r="AE2" t="n">
        <v>1034246.442801803</v>
      </c>
      <c r="AF2" t="n">
        <v>2.462896301564397e-06</v>
      </c>
      <c r="AG2" t="n">
        <v>17.97067901234568</v>
      </c>
      <c r="AH2" t="n">
        <v>935539.413874798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603.0838311709254</v>
      </c>
      <c r="AB3" t="n">
        <v>825.165903988922</v>
      </c>
      <c r="AC3" t="n">
        <v>746.4132282398386</v>
      </c>
      <c r="AD3" t="n">
        <v>603083.8311709254</v>
      </c>
      <c r="AE3" t="n">
        <v>825165.903988922</v>
      </c>
      <c r="AF3" t="n">
        <v>2.818737211087115e-06</v>
      </c>
      <c r="AG3" t="n">
        <v>15.70216049382716</v>
      </c>
      <c r="AH3" t="n">
        <v>746413.2282398386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551.7856452540105</v>
      </c>
      <c r="AB4" t="n">
        <v>754.9774629011594</v>
      </c>
      <c r="AC4" t="n">
        <v>682.9234734593962</v>
      </c>
      <c r="AD4" t="n">
        <v>551785.6452540106</v>
      </c>
      <c r="AE4" t="n">
        <v>754977.4629011593</v>
      </c>
      <c r="AF4" t="n">
        <v>2.947789765314407e-06</v>
      </c>
      <c r="AG4" t="n">
        <v>15.01543209876543</v>
      </c>
      <c r="AH4" t="n">
        <v>682923.4734593962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526.774040766431</v>
      </c>
      <c r="AB5" t="n">
        <v>720.7554822071396</v>
      </c>
      <c r="AC5" t="n">
        <v>651.9675905719622</v>
      </c>
      <c r="AD5" t="n">
        <v>526774.040766431</v>
      </c>
      <c r="AE5" t="n">
        <v>720755.4822071396</v>
      </c>
      <c r="AF5" t="n">
        <v>3.002393334925243e-06</v>
      </c>
      <c r="AG5" t="n">
        <v>14.74151234567901</v>
      </c>
      <c r="AH5" t="n">
        <v>651967.5905719622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524.0675876370352</v>
      </c>
      <c r="AB6" t="n">
        <v>717.052393635215</v>
      </c>
      <c r="AC6" t="n">
        <v>648.6179195760246</v>
      </c>
      <c r="AD6" t="n">
        <v>524067.5876370352</v>
      </c>
      <c r="AE6" t="n">
        <v>717052.393635215</v>
      </c>
      <c r="AF6" t="n">
        <v>3.011226265303466e-06</v>
      </c>
      <c r="AG6" t="n">
        <v>14.69907407407408</v>
      </c>
      <c r="AH6" t="n">
        <v>648617.9195760246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979.3623384485657</v>
      </c>
      <c r="AB2" t="n">
        <v>1340.006757882345</v>
      </c>
      <c r="AC2" t="n">
        <v>1212.118393621349</v>
      </c>
      <c r="AD2" t="n">
        <v>979362.3384485657</v>
      </c>
      <c r="AE2" t="n">
        <v>1340006.757882345</v>
      </c>
      <c r="AF2" t="n">
        <v>2.064553252045375e-06</v>
      </c>
      <c r="AG2" t="n">
        <v>19.74537037037037</v>
      </c>
      <c r="AH2" t="n">
        <v>1212118.393621349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741.631894336104</v>
      </c>
      <c r="AB3" t="n">
        <v>1014.733476320681</v>
      </c>
      <c r="AC3" t="n">
        <v>917.8887375280133</v>
      </c>
      <c r="AD3" t="n">
        <v>741631.8943361039</v>
      </c>
      <c r="AE3" t="n">
        <v>1014733.476320681</v>
      </c>
      <c r="AF3" t="n">
        <v>2.473026275198262e-06</v>
      </c>
      <c r="AG3" t="n">
        <v>16.48148148148148</v>
      </c>
      <c r="AH3" t="n">
        <v>917888.7375280133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676.4760682410476</v>
      </c>
      <c r="AB4" t="n">
        <v>925.5844005852479</v>
      </c>
      <c r="AC4" t="n">
        <v>837.2479244592562</v>
      </c>
      <c r="AD4" t="n">
        <v>676476.0682410477</v>
      </c>
      <c r="AE4" t="n">
        <v>925584.4005852479</v>
      </c>
      <c r="AF4" t="n">
        <v>2.619679290236081e-06</v>
      </c>
      <c r="AG4" t="n">
        <v>15.55941358024691</v>
      </c>
      <c r="AH4" t="n">
        <v>837247.9244592562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636.2307096941424</v>
      </c>
      <c r="AB5" t="n">
        <v>870.5189255214615</v>
      </c>
      <c r="AC5" t="n">
        <v>787.4378210506783</v>
      </c>
      <c r="AD5" t="n">
        <v>636230.7096941425</v>
      </c>
      <c r="AE5" t="n">
        <v>870518.9255214615</v>
      </c>
      <c r="AF5" t="n">
        <v>2.696386847093038e-06</v>
      </c>
      <c r="AG5" t="n">
        <v>15.1195987654321</v>
      </c>
      <c r="AH5" t="n">
        <v>787437.8210506783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615.9718762337114</v>
      </c>
      <c r="AB6" t="n">
        <v>842.7998958242458</v>
      </c>
      <c r="AC6" t="n">
        <v>762.3642566438622</v>
      </c>
      <c r="AD6" t="n">
        <v>615971.8762337115</v>
      </c>
      <c r="AE6" t="n">
        <v>842799.8958242459</v>
      </c>
      <c r="AF6" t="n">
        <v>2.736642465774169e-06</v>
      </c>
      <c r="AG6" t="n">
        <v>14.89583333333333</v>
      </c>
      <c r="AH6" t="n">
        <v>762364.2566438622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596.58723376791</v>
      </c>
      <c r="AB7" t="n">
        <v>816.276972812467</v>
      </c>
      <c r="AC7" t="n">
        <v>738.3726441791713</v>
      </c>
      <c r="AD7" t="n">
        <v>596587.23376791</v>
      </c>
      <c r="AE7" t="n">
        <v>816276.972812467</v>
      </c>
      <c r="AF7" t="n">
        <v>2.771086905905529e-06</v>
      </c>
      <c r="AG7" t="n">
        <v>14.71064814814815</v>
      </c>
      <c r="AH7" t="n">
        <v>738372.6441791713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580.9110947582354</v>
      </c>
      <c r="AB8" t="n">
        <v>794.8281878369864</v>
      </c>
      <c r="AC8" t="n">
        <v>718.9709011381918</v>
      </c>
      <c r="AD8" t="n">
        <v>580911.0947582354</v>
      </c>
      <c r="AE8" t="n">
        <v>794828.1878369865</v>
      </c>
      <c r="AF8" t="n">
        <v>2.79359201556191e-06</v>
      </c>
      <c r="AG8" t="n">
        <v>14.59104938271605</v>
      </c>
      <c r="AH8" t="n">
        <v>718970.9011381918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581.3660549412235</v>
      </c>
      <c r="AB9" t="n">
        <v>795.4506844307775</v>
      </c>
      <c r="AC9" t="n">
        <v>719.5339875307509</v>
      </c>
      <c r="AD9" t="n">
        <v>581366.0549412235</v>
      </c>
      <c r="AE9" t="n">
        <v>795450.6844307776</v>
      </c>
      <c r="AF9" t="n">
        <v>2.793169384394653e-06</v>
      </c>
      <c r="AG9" t="n">
        <v>14.59490740740741</v>
      </c>
      <c r="AH9" t="n">
        <v>719533.9875307509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605.2250858309618</v>
      </c>
      <c r="AB2" t="n">
        <v>828.0956630802725</v>
      </c>
      <c r="AC2" t="n">
        <v>749.0633752354532</v>
      </c>
      <c r="AD2" t="n">
        <v>605225.0858309618</v>
      </c>
      <c r="AE2" t="n">
        <v>828095.6630802725</v>
      </c>
      <c r="AF2" t="n">
        <v>2.826552732645424e-06</v>
      </c>
      <c r="AG2" t="n">
        <v>16.84027777777778</v>
      </c>
      <c r="AH2" t="n">
        <v>749063.3752354532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497.3226223627862</v>
      </c>
      <c r="AB3" t="n">
        <v>680.4587522423931</v>
      </c>
      <c r="AC3" t="n">
        <v>615.5167239582354</v>
      </c>
      <c r="AD3" t="n">
        <v>497322.6223627862</v>
      </c>
      <c r="AE3" t="n">
        <v>680458.7522423931</v>
      </c>
      <c r="AF3" t="n">
        <v>3.140326244043945e-06</v>
      </c>
      <c r="AG3" t="n">
        <v>15.15817901234568</v>
      </c>
      <c r="AH3" t="n">
        <v>615516.7239582354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475.8504431631752</v>
      </c>
      <c r="AB4" t="n">
        <v>651.0795693757952</v>
      </c>
      <c r="AC4" t="n">
        <v>588.9414490704835</v>
      </c>
      <c r="AD4" t="n">
        <v>475850.4431631752</v>
      </c>
      <c r="AE4" t="n">
        <v>651079.5693757952</v>
      </c>
      <c r="AF4" t="n">
        <v>3.206831915551536e-06</v>
      </c>
      <c r="AG4" t="n">
        <v>14.84567901234568</v>
      </c>
      <c r="AH4" t="n">
        <v>588941.4490704834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1651.683701990675</v>
      </c>
      <c r="AB2" t="n">
        <v>2259.906508205869</v>
      </c>
      <c r="AC2" t="n">
        <v>2044.224202861406</v>
      </c>
      <c r="AD2" t="n">
        <v>1651683.701990675</v>
      </c>
      <c r="AE2" t="n">
        <v>2259906.508205869</v>
      </c>
      <c r="AF2" t="n">
        <v>1.445172083346926e-06</v>
      </c>
      <c r="AG2" t="n">
        <v>24.72993827160494</v>
      </c>
      <c r="AH2" t="n">
        <v>2044224.202861405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1068.917361832741</v>
      </c>
      <c r="AB3" t="n">
        <v>1462.539891765365</v>
      </c>
      <c r="AC3" t="n">
        <v>1322.957137182908</v>
      </c>
      <c r="AD3" t="n">
        <v>1068917.361832741</v>
      </c>
      <c r="AE3" t="n">
        <v>1462539.891765365</v>
      </c>
      <c r="AF3" t="n">
        <v>1.935665396680813e-06</v>
      </c>
      <c r="AG3" t="n">
        <v>18.46450617283951</v>
      </c>
      <c r="AH3" t="n">
        <v>1322957.137182908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940.9386076017661</v>
      </c>
      <c r="AB4" t="n">
        <v>1287.433714202385</v>
      </c>
      <c r="AC4" t="n">
        <v>1164.562847443475</v>
      </c>
      <c r="AD4" t="n">
        <v>940938.6076017661</v>
      </c>
      <c r="AE4" t="n">
        <v>1287433.714202385</v>
      </c>
      <c r="AF4" t="n">
        <v>2.117319294215799e-06</v>
      </c>
      <c r="AG4" t="n">
        <v>16.87885802469136</v>
      </c>
      <c r="AH4" t="n">
        <v>1164562.847443475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878.8548045974942</v>
      </c>
      <c r="AB5" t="n">
        <v>1202.487915987857</v>
      </c>
      <c r="AC5" t="n">
        <v>1087.724156988365</v>
      </c>
      <c r="AD5" t="n">
        <v>878854.8045974942</v>
      </c>
      <c r="AE5" t="n">
        <v>1202487.915987857</v>
      </c>
      <c r="AF5" t="n">
        <v>2.216714823055697e-06</v>
      </c>
      <c r="AG5" t="n">
        <v>16.12268518518518</v>
      </c>
      <c r="AH5" t="n">
        <v>1087724.156988365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837.3454208181294</v>
      </c>
      <c r="AB6" t="n">
        <v>1145.692945836161</v>
      </c>
      <c r="AC6" t="n">
        <v>1036.349619075706</v>
      </c>
      <c r="AD6" t="n">
        <v>837345.4208181293</v>
      </c>
      <c r="AE6" t="n">
        <v>1145692.945836161</v>
      </c>
      <c r="AF6" t="n">
        <v>2.278779132769334e-06</v>
      </c>
      <c r="AG6" t="n">
        <v>15.68287037037037</v>
      </c>
      <c r="AH6" t="n">
        <v>1036349.619075706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811.4093716315741</v>
      </c>
      <c r="AB7" t="n">
        <v>1110.206099121382</v>
      </c>
      <c r="AC7" t="n">
        <v>1004.249587205283</v>
      </c>
      <c r="AD7" t="n">
        <v>811409.3716315741</v>
      </c>
      <c r="AE7" t="n">
        <v>1110206.099121382</v>
      </c>
      <c r="AF7" t="n">
        <v>2.327504247559442e-06</v>
      </c>
      <c r="AG7" t="n">
        <v>15.35493827160494</v>
      </c>
      <c r="AH7" t="n">
        <v>1004249.587205283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801.3948444624982</v>
      </c>
      <c r="AB8" t="n">
        <v>1096.503781238894</v>
      </c>
      <c r="AC8" t="n">
        <v>991.8549993101764</v>
      </c>
      <c r="AD8" t="n">
        <v>801394.8444624982</v>
      </c>
      <c r="AE8" t="n">
        <v>1096503.781238894</v>
      </c>
      <c r="AF8" t="n">
        <v>2.345011940896572e-06</v>
      </c>
      <c r="AG8" t="n">
        <v>15.2391975308642</v>
      </c>
      <c r="AH8" t="n">
        <v>991854.9993101764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777.4630451969188</v>
      </c>
      <c r="AB9" t="n">
        <v>1063.759237687259</v>
      </c>
      <c r="AC9" t="n">
        <v>962.2355490378537</v>
      </c>
      <c r="AD9" t="n">
        <v>777463.0451969188</v>
      </c>
      <c r="AE9" t="n">
        <v>1063759.237687259</v>
      </c>
      <c r="AF9" t="n">
        <v>2.368170265416587e-06</v>
      </c>
      <c r="AG9" t="n">
        <v>15.09259259259259</v>
      </c>
      <c r="AH9" t="n">
        <v>962235.5490378537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764.5041791404298</v>
      </c>
      <c r="AB10" t="n">
        <v>1046.02834544395</v>
      </c>
      <c r="AC10" t="n">
        <v>946.196868264782</v>
      </c>
      <c r="AD10" t="n">
        <v>764504.1791404297</v>
      </c>
      <c r="AE10" t="n">
        <v>1046028.34544395</v>
      </c>
      <c r="AF10" t="n">
        <v>2.388271691099957e-06</v>
      </c>
      <c r="AG10" t="n">
        <v>14.96527777777778</v>
      </c>
      <c r="AH10" t="n">
        <v>946196.868264782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752.8073867388485</v>
      </c>
      <c r="AB11" t="n">
        <v>1030.024278054045</v>
      </c>
      <c r="AC11" t="n">
        <v>931.7202066047198</v>
      </c>
      <c r="AD11" t="n">
        <v>752807.3867388485</v>
      </c>
      <c r="AE11" t="n">
        <v>1030024.278054045</v>
      </c>
      <c r="AF11" t="n">
        <v>2.404204618369727e-06</v>
      </c>
      <c r="AG11" t="n">
        <v>14.86496913580247</v>
      </c>
      <c r="AH11" t="n">
        <v>931720.2066047199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744.0227296547826</v>
      </c>
      <c r="AB12" t="n">
        <v>1018.004722679907</v>
      </c>
      <c r="AC12" t="n">
        <v>920.847780725938</v>
      </c>
      <c r="AD12" t="n">
        <v>744022.7296547826</v>
      </c>
      <c r="AE12" t="n">
        <v>1018004.722679907</v>
      </c>
      <c r="AF12" t="n">
        <v>2.413653214773893e-06</v>
      </c>
      <c r="AG12" t="n">
        <v>14.8070987654321</v>
      </c>
      <c r="AH12" t="n">
        <v>920847.780725938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735.5346289524316</v>
      </c>
      <c r="AB13" t="n">
        <v>1006.390928830376</v>
      </c>
      <c r="AC13" t="n">
        <v>910.3423910613442</v>
      </c>
      <c r="AD13" t="n">
        <v>735534.6289524316</v>
      </c>
      <c r="AE13" t="n">
        <v>1006390.928830376</v>
      </c>
      <c r="AF13" t="n">
        <v>2.422546011389578e-06</v>
      </c>
      <c r="AG13" t="n">
        <v>14.75308641975309</v>
      </c>
      <c r="AH13" t="n">
        <v>910342.3910613442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725.8397860622259</v>
      </c>
      <c r="AB14" t="n">
        <v>993.1260170817147</v>
      </c>
      <c r="AC14" t="n">
        <v>898.3434638725545</v>
      </c>
      <c r="AD14" t="n">
        <v>725839.7860622259</v>
      </c>
      <c r="AE14" t="n">
        <v>993126.0170817147</v>
      </c>
      <c r="AF14" t="n">
        <v>2.430327208428302e-06</v>
      </c>
      <c r="AG14" t="n">
        <v>14.70679012345679</v>
      </c>
      <c r="AH14" t="n">
        <v>898343.4638725545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715.0698817428457</v>
      </c>
      <c r="AB15" t="n">
        <v>978.3901588572936</v>
      </c>
      <c r="AC15" t="n">
        <v>885.0139752751652</v>
      </c>
      <c r="AD15" t="n">
        <v>715069.8817428458</v>
      </c>
      <c r="AE15" t="n">
        <v>978390.1588572937</v>
      </c>
      <c r="AF15" t="n">
        <v>2.439405271640148e-06</v>
      </c>
      <c r="AG15" t="n">
        <v>14.64891975308642</v>
      </c>
      <c r="AH15" t="n">
        <v>885013.9752751652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704.5439653555335</v>
      </c>
      <c r="AB16" t="n">
        <v>963.9881356855155</v>
      </c>
      <c r="AC16" t="n">
        <v>871.9864609815351</v>
      </c>
      <c r="AD16" t="n">
        <v>704543.9653555335</v>
      </c>
      <c r="AE16" t="n">
        <v>963988.1356855156</v>
      </c>
      <c r="AF16" t="n">
        <v>2.451262333794395e-06</v>
      </c>
      <c r="AG16" t="n">
        <v>14.57947530864197</v>
      </c>
      <c r="AH16" t="n">
        <v>871986.460981535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702.3351911225831</v>
      </c>
      <c r="AB17" t="n">
        <v>960.9659933357509</v>
      </c>
      <c r="AC17" t="n">
        <v>869.2527476560285</v>
      </c>
      <c r="AD17" t="n">
        <v>702335.1911225831</v>
      </c>
      <c r="AE17" t="n">
        <v>960965.9933357509</v>
      </c>
      <c r="AF17" t="n">
        <v>2.449965467621274e-06</v>
      </c>
      <c r="AG17" t="n">
        <v>14.58719135802469</v>
      </c>
      <c r="AH17" t="n">
        <v>869252.7476560285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703.2431904037979</v>
      </c>
      <c r="AB18" t="n">
        <v>962.2083580104103</v>
      </c>
      <c r="AC18" t="n">
        <v>870.376542789808</v>
      </c>
      <c r="AD18" t="n">
        <v>703243.1904037979</v>
      </c>
      <c r="AE18" t="n">
        <v>962208.3580104103</v>
      </c>
      <c r="AF18" t="n">
        <v>2.448575968150073e-06</v>
      </c>
      <c r="AG18" t="n">
        <v>14.59490740740741</v>
      </c>
      <c r="AH18" t="n">
        <v>870376.542789808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525.6430138507335</v>
      </c>
      <c r="AB2" t="n">
        <v>719.2079612836964</v>
      </c>
      <c r="AC2" t="n">
        <v>650.5677628734931</v>
      </c>
      <c r="AD2" t="n">
        <v>525643.0138507335</v>
      </c>
      <c r="AE2" t="n">
        <v>719207.9612836963</v>
      </c>
      <c r="AF2" t="n">
        <v>3.067673050802444e-06</v>
      </c>
      <c r="AG2" t="n">
        <v>16.24614197530864</v>
      </c>
      <c r="AH2" t="n">
        <v>650567.762873493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449.5979698518626</v>
      </c>
      <c r="AB3" t="n">
        <v>615.1597772138749</v>
      </c>
      <c r="AC3" t="n">
        <v>556.4497914587519</v>
      </c>
      <c r="AD3" t="n">
        <v>449597.9698518626</v>
      </c>
      <c r="AE3" t="n">
        <v>615159.777213875</v>
      </c>
      <c r="AF3" t="n">
        <v>3.315293129053666e-06</v>
      </c>
      <c r="AG3" t="n">
        <v>15.03086419753086</v>
      </c>
      <c r="AH3" t="n">
        <v>556449.7914587519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452.234457645288</v>
      </c>
      <c r="AB4" t="n">
        <v>618.7671361264721</v>
      </c>
      <c r="AC4" t="n">
        <v>559.7128690996907</v>
      </c>
      <c r="AD4" t="n">
        <v>452234.457645288</v>
      </c>
      <c r="AE4" t="n">
        <v>618767.1361264721</v>
      </c>
      <c r="AF4" t="n">
        <v>3.318651565169749e-06</v>
      </c>
      <c r="AG4" t="n">
        <v>15.01543209876543</v>
      </c>
      <c r="AH4" t="n">
        <v>559712.8690996907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1236.236772008387</v>
      </c>
      <c r="AB2" t="n">
        <v>1691.473690379093</v>
      </c>
      <c r="AC2" t="n">
        <v>1530.041815367547</v>
      </c>
      <c r="AD2" t="n">
        <v>1236236.772008387</v>
      </c>
      <c r="AE2" t="n">
        <v>1691473.690379093</v>
      </c>
      <c r="AF2" t="n">
        <v>1.761882760571723e-06</v>
      </c>
      <c r="AG2" t="n">
        <v>21.70910493827161</v>
      </c>
      <c r="AH2" t="n">
        <v>1530041.815367547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886.1370060078697</v>
      </c>
      <c r="AB3" t="n">
        <v>1212.451745225585</v>
      </c>
      <c r="AC3" t="n">
        <v>1096.737052347966</v>
      </c>
      <c r="AD3" t="n">
        <v>886137.0060078697</v>
      </c>
      <c r="AE3" t="n">
        <v>1212451.745225585</v>
      </c>
      <c r="AF3" t="n">
        <v>2.210978467604691e-06</v>
      </c>
      <c r="AG3" t="n">
        <v>17.29938271604938</v>
      </c>
      <c r="AH3" t="n">
        <v>1096737.052347966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791.954904222306</v>
      </c>
      <c r="AB4" t="n">
        <v>1083.587638541492</v>
      </c>
      <c r="AC4" t="n">
        <v>980.171555143894</v>
      </c>
      <c r="AD4" t="n">
        <v>791954.904222306</v>
      </c>
      <c r="AE4" t="n">
        <v>1083587.638541492</v>
      </c>
      <c r="AF4" t="n">
        <v>2.375349479141261e-06</v>
      </c>
      <c r="AG4" t="n">
        <v>16.1033950617284</v>
      </c>
      <c r="AH4" t="n">
        <v>980171.555143894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744.2992096882618</v>
      </c>
      <c r="AB5" t="n">
        <v>1018.383014859152</v>
      </c>
      <c r="AC5" t="n">
        <v>921.189969230532</v>
      </c>
      <c r="AD5" t="n">
        <v>744299.2096882618</v>
      </c>
      <c r="AE5" t="n">
        <v>1018383.014859152</v>
      </c>
      <c r="AF5" t="n">
        <v>2.461599648041632e-06</v>
      </c>
      <c r="AG5" t="n">
        <v>15.53626543209877</v>
      </c>
      <c r="AH5" t="n">
        <v>921189.9692305321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703.0896060442094</v>
      </c>
      <c r="AB6" t="n">
        <v>961.9982171139574</v>
      </c>
      <c r="AC6" t="n">
        <v>870.1864574455783</v>
      </c>
      <c r="AD6" t="n">
        <v>703089.6060442094</v>
      </c>
      <c r="AE6" t="n">
        <v>961998.2171139574</v>
      </c>
      <c r="AF6" t="n">
        <v>2.531987716914349e-06</v>
      </c>
      <c r="AG6" t="n">
        <v>15.10416666666667</v>
      </c>
      <c r="AH6" t="n">
        <v>870186.4574455783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691.9668285177748</v>
      </c>
      <c r="AB7" t="n">
        <v>946.7795421999772</v>
      </c>
      <c r="AC7" t="n">
        <v>856.4202315058441</v>
      </c>
      <c r="AD7" t="n">
        <v>691966.8285177748</v>
      </c>
      <c r="AE7" t="n">
        <v>946779.5421999772</v>
      </c>
      <c r="AF7" t="n">
        <v>2.548841198193732e-06</v>
      </c>
      <c r="AG7" t="n">
        <v>15.00771604938272</v>
      </c>
      <c r="AH7" t="n">
        <v>856420.231505844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677.6361073244357</v>
      </c>
      <c r="AB8" t="n">
        <v>927.1716172364518</v>
      </c>
      <c r="AC8" t="n">
        <v>838.6836593809419</v>
      </c>
      <c r="AD8" t="n">
        <v>677636.1073244357</v>
      </c>
      <c r="AE8" t="n">
        <v>927171.6172364517</v>
      </c>
      <c r="AF8" t="n">
        <v>2.571345552607967e-06</v>
      </c>
      <c r="AG8" t="n">
        <v>14.87654320987655</v>
      </c>
      <c r="AH8" t="n">
        <v>838683.6593809419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661.4417320401061</v>
      </c>
      <c r="AB9" t="n">
        <v>905.0137585270174</v>
      </c>
      <c r="AC9" t="n">
        <v>818.6405156079859</v>
      </c>
      <c r="AD9" t="n">
        <v>661441.7320401061</v>
      </c>
      <c r="AE9" t="n">
        <v>905013.7585270174</v>
      </c>
      <c r="AF9" t="n">
        <v>2.59553525515014e-06</v>
      </c>
      <c r="AG9" t="n">
        <v>14.73765432098766</v>
      </c>
      <c r="AH9" t="n">
        <v>818640.5156079859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652.3533987227613</v>
      </c>
      <c r="AB10" t="n">
        <v>892.578699933258</v>
      </c>
      <c r="AC10" t="n">
        <v>807.3922415537004</v>
      </c>
      <c r="AD10" t="n">
        <v>652353.3987227613</v>
      </c>
      <c r="AE10" t="n">
        <v>892578.699933258</v>
      </c>
      <c r="AF10" t="n">
        <v>2.601483542660511e-06</v>
      </c>
      <c r="AG10" t="n">
        <v>14.70293209876543</v>
      </c>
      <c r="AH10" t="n">
        <v>807392.2415537004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636.688882463556</v>
      </c>
      <c r="AB11" t="n">
        <v>871.1458177177291</v>
      </c>
      <c r="AC11" t="n">
        <v>788.0048835355826</v>
      </c>
      <c r="AD11" t="n">
        <v>636688.8824635559</v>
      </c>
      <c r="AE11" t="n">
        <v>871145.817717729</v>
      </c>
      <c r="AF11" t="n">
        <v>2.62031978644335e-06</v>
      </c>
      <c r="AG11" t="n">
        <v>14.59876543209877</v>
      </c>
      <c r="AH11" t="n">
        <v>788004.8835355826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634.6589353258081</v>
      </c>
      <c r="AB12" t="n">
        <v>868.3683544889153</v>
      </c>
      <c r="AC12" t="n">
        <v>785.4924974991327</v>
      </c>
      <c r="AD12" t="n">
        <v>634658.9353258081</v>
      </c>
      <c r="AE12" t="n">
        <v>868368.3544889153</v>
      </c>
      <c r="AF12" t="n">
        <v>2.622599963322325e-06</v>
      </c>
      <c r="AG12" t="n">
        <v>14.58333333333333</v>
      </c>
      <c r="AH12" t="n">
        <v>785492.4974991326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637.0972393184421</v>
      </c>
      <c r="AB13" t="n">
        <v>871.7045495820173</v>
      </c>
      <c r="AC13" t="n">
        <v>788.5102908149282</v>
      </c>
      <c r="AD13" t="n">
        <v>637097.2393184421</v>
      </c>
      <c r="AE13" t="n">
        <v>871704.5495820174</v>
      </c>
      <c r="AF13" t="n">
        <v>2.622500825197153e-06</v>
      </c>
      <c r="AG13" t="n">
        <v>14.58333333333333</v>
      </c>
      <c r="AH13" t="n">
        <v>788510.2908149282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1436.617869965449</v>
      </c>
      <c r="AB2" t="n">
        <v>1965.643948794078</v>
      </c>
      <c r="AC2" t="n">
        <v>1778.045649119779</v>
      </c>
      <c r="AD2" t="n">
        <v>1436617.869965449</v>
      </c>
      <c r="AE2" t="n">
        <v>1965643.948794078</v>
      </c>
      <c r="AF2" t="n">
        <v>1.5948956510058e-06</v>
      </c>
      <c r="AG2" t="n">
        <v>23.13657407407407</v>
      </c>
      <c r="AH2" t="n">
        <v>1778045.649119779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981.379412105822</v>
      </c>
      <c r="AB3" t="n">
        <v>1342.766607047212</v>
      </c>
      <c r="AC3" t="n">
        <v>1214.614846655395</v>
      </c>
      <c r="AD3" t="n">
        <v>981379.412105822</v>
      </c>
      <c r="AE3" t="n">
        <v>1342766.607047212</v>
      </c>
      <c r="AF3" t="n">
        <v>2.064517099068077e-06</v>
      </c>
      <c r="AG3" t="n">
        <v>17.87422839506173</v>
      </c>
      <c r="AH3" t="n">
        <v>1214614.846655395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858.3257899404266</v>
      </c>
      <c r="AB4" t="n">
        <v>1174.399212457849</v>
      </c>
      <c r="AC4" t="n">
        <v>1062.316199900518</v>
      </c>
      <c r="AD4" t="n">
        <v>858325.7899404266</v>
      </c>
      <c r="AE4" t="n">
        <v>1174399.212457849</v>
      </c>
      <c r="AF4" t="n">
        <v>2.243853191759884e-06</v>
      </c>
      <c r="AG4" t="n">
        <v>16.44675925925926</v>
      </c>
      <c r="AH4" t="n">
        <v>1062316.199900518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807.0275656903837</v>
      </c>
      <c r="AB5" t="n">
        <v>1104.21071892101</v>
      </c>
      <c r="AC5" t="n">
        <v>998.8263976766656</v>
      </c>
      <c r="AD5" t="n">
        <v>807027.5656903837</v>
      </c>
      <c r="AE5" t="n">
        <v>1104210.71892101</v>
      </c>
      <c r="AF5" t="n">
        <v>2.332612601902815e-06</v>
      </c>
      <c r="AG5" t="n">
        <v>15.8179012345679</v>
      </c>
      <c r="AH5" t="n">
        <v>998826.3976766656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778.8183550993601</v>
      </c>
      <c r="AB6" t="n">
        <v>1065.613632487833</v>
      </c>
      <c r="AC6" t="n">
        <v>963.9129630013197</v>
      </c>
      <c r="AD6" t="n">
        <v>778818.3550993601</v>
      </c>
      <c r="AE6" t="n">
        <v>1065613.632487833</v>
      </c>
      <c r="AF6" t="n">
        <v>2.389713213815886e-06</v>
      </c>
      <c r="AG6" t="n">
        <v>15.43981481481482</v>
      </c>
      <c r="AH6" t="n">
        <v>963912.9630013197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761.3180928691029</v>
      </c>
      <c r="AB7" t="n">
        <v>1041.669001647314</v>
      </c>
      <c r="AC7" t="n">
        <v>942.2535741217199</v>
      </c>
      <c r="AD7" t="n">
        <v>761318.0928691028</v>
      </c>
      <c r="AE7" t="n">
        <v>1041669.001647314</v>
      </c>
      <c r="AF7" t="n">
        <v>2.424241389528816e-06</v>
      </c>
      <c r="AG7" t="n">
        <v>15.21990740740741</v>
      </c>
      <c r="AH7" t="n">
        <v>942253.5741217199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735.9728498795258</v>
      </c>
      <c r="AB8" t="n">
        <v>1006.99052203577</v>
      </c>
      <c r="AC8" t="n">
        <v>910.8847599327493</v>
      </c>
      <c r="AD8" t="n">
        <v>735972.8498795258</v>
      </c>
      <c r="AE8" t="n">
        <v>1006990.52203577</v>
      </c>
      <c r="AF8" t="n">
        <v>2.451596121534073e-06</v>
      </c>
      <c r="AG8" t="n">
        <v>15.05015432098765</v>
      </c>
      <c r="AH8" t="n">
        <v>910884.7599327492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721.3230669842731</v>
      </c>
      <c r="AB9" t="n">
        <v>986.9460427756771</v>
      </c>
      <c r="AC9" t="n">
        <v>892.7532976406367</v>
      </c>
      <c r="AD9" t="n">
        <v>721323.066984273</v>
      </c>
      <c r="AE9" t="n">
        <v>986946.0427756772</v>
      </c>
      <c r="AF9" t="n">
        <v>2.475029370979135e-06</v>
      </c>
      <c r="AG9" t="n">
        <v>14.90740740740741</v>
      </c>
      <c r="AH9" t="n">
        <v>892753.2976406367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709.9195163938577</v>
      </c>
      <c r="AB10" t="n">
        <v>971.3432017687251</v>
      </c>
      <c r="AC10" t="n">
        <v>878.6395698806633</v>
      </c>
      <c r="AD10" t="n">
        <v>709919.5163938578</v>
      </c>
      <c r="AE10" t="n">
        <v>971343.2017687251</v>
      </c>
      <c r="AF10" t="n">
        <v>2.490332717555503e-06</v>
      </c>
      <c r="AG10" t="n">
        <v>14.81867283950617</v>
      </c>
      <c r="AH10" t="n">
        <v>878639.5698806633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698.1976307984257</v>
      </c>
      <c r="AB11" t="n">
        <v>955.3048007639601</v>
      </c>
      <c r="AC11" t="n">
        <v>864.1318513577559</v>
      </c>
      <c r="AD11" t="n">
        <v>698197.6307984258</v>
      </c>
      <c r="AE11" t="n">
        <v>955304.8007639601</v>
      </c>
      <c r="AF11" t="n">
        <v>2.503914437642029e-06</v>
      </c>
      <c r="AG11" t="n">
        <v>14.73765432098766</v>
      </c>
      <c r="AH11" t="n">
        <v>864131.8513577558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685.5032287995275</v>
      </c>
      <c r="AB12" t="n">
        <v>937.9357599115766</v>
      </c>
      <c r="AC12" t="n">
        <v>848.4204873867219</v>
      </c>
      <c r="AD12" t="n">
        <v>685503.2287995275</v>
      </c>
      <c r="AE12" t="n">
        <v>937935.7599115766</v>
      </c>
      <c r="AF12" t="n">
        <v>2.51730486589635e-06</v>
      </c>
      <c r="AG12" t="n">
        <v>14.6604938271605</v>
      </c>
      <c r="AH12" t="n">
        <v>848420.4873867219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677.2365248168584</v>
      </c>
      <c r="AB13" t="n">
        <v>926.6248908212483</v>
      </c>
      <c r="AC13" t="n">
        <v>838.18911176747</v>
      </c>
      <c r="AD13" t="n">
        <v>677236.5248168583</v>
      </c>
      <c r="AE13" t="n">
        <v>926624.8908212483</v>
      </c>
      <c r="AF13" t="n">
        <v>2.525052185100637e-06</v>
      </c>
      <c r="AG13" t="n">
        <v>14.6141975308642</v>
      </c>
      <c r="AH13" t="n">
        <v>838189.11176747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666.3370511156173</v>
      </c>
      <c r="AB14" t="n">
        <v>911.7117500523676</v>
      </c>
      <c r="AC14" t="n">
        <v>824.6992602228466</v>
      </c>
      <c r="AD14" t="n">
        <v>666337.0511156173</v>
      </c>
      <c r="AE14" t="n">
        <v>911711.7500523676</v>
      </c>
      <c r="AF14" t="n">
        <v>2.533564671633741e-06</v>
      </c>
      <c r="AG14" t="n">
        <v>14.56404320987654</v>
      </c>
      <c r="AH14" t="n">
        <v>824699.2602228466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668.2001713539422</v>
      </c>
      <c r="AB15" t="n">
        <v>914.2609533575073</v>
      </c>
      <c r="AC15" t="n">
        <v>827.0051711423733</v>
      </c>
      <c r="AD15" t="n">
        <v>668200.1713539422</v>
      </c>
      <c r="AE15" t="n">
        <v>914260.9533575074</v>
      </c>
      <c r="AF15" t="n">
        <v>2.533373379801537e-06</v>
      </c>
      <c r="AG15" t="n">
        <v>14.56404320987654</v>
      </c>
      <c r="AH15" t="n">
        <v>827005.1711423734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1897.82450526648</v>
      </c>
      <c r="AB2" t="n">
        <v>2596.687214213678</v>
      </c>
      <c r="AC2" t="n">
        <v>2348.863030962519</v>
      </c>
      <c r="AD2" t="n">
        <v>1897824.50526648</v>
      </c>
      <c r="AE2" t="n">
        <v>2596687.214213678</v>
      </c>
      <c r="AF2" t="n">
        <v>1.314235555684011e-06</v>
      </c>
      <c r="AG2" t="n">
        <v>26.4158950617284</v>
      </c>
      <c r="AH2" t="n">
        <v>2348863.030962519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1172.819575912349</v>
      </c>
      <c r="AB3" t="n">
        <v>1604.703484911259</v>
      </c>
      <c r="AC3" t="n">
        <v>1451.552836526814</v>
      </c>
      <c r="AD3" t="n">
        <v>1172819.575912349</v>
      </c>
      <c r="AE3" t="n">
        <v>1604703.484911259</v>
      </c>
      <c r="AF3" t="n">
        <v>1.816657981552529e-06</v>
      </c>
      <c r="AG3" t="n">
        <v>19.11265432098766</v>
      </c>
      <c r="AH3" t="n">
        <v>1451552.836526814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1020.076113674203</v>
      </c>
      <c r="AB4" t="n">
        <v>1395.713141311058</v>
      </c>
      <c r="AC4" t="n">
        <v>1262.508238000027</v>
      </c>
      <c r="AD4" t="n">
        <v>1020076.113674203</v>
      </c>
      <c r="AE4" t="n">
        <v>1395713.141311058</v>
      </c>
      <c r="AF4" t="n">
        <v>2.011489533049097e-06</v>
      </c>
      <c r="AG4" t="n">
        <v>17.2608024691358</v>
      </c>
      <c r="AH4" t="n">
        <v>1262508.238000027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940.57852083563</v>
      </c>
      <c r="AB5" t="n">
        <v>1286.941027603051</v>
      </c>
      <c r="AC5" t="n">
        <v>1164.117182161691</v>
      </c>
      <c r="AD5" t="n">
        <v>940578.52083563</v>
      </c>
      <c r="AE5" t="n">
        <v>1286941.027603051</v>
      </c>
      <c r="AF5" t="n">
        <v>2.114799750655591e-06</v>
      </c>
      <c r="AG5" t="n">
        <v>16.41589506172839</v>
      </c>
      <c r="AH5" t="n">
        <v>1164117.182161691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905.1180132177545</v>
      </c>
      <c r="AB6" t="n">
        <v>1238.422396673088</v>
      </c>
      <c r="AC6" t="n">
        <v>1120.229101271358</v>
      </c>
      <c r="AD6" t="n">
        <v>905118.0132177545</v>
      </c>
      <c r="AE6" t="n">
        <v>1238422.396673088</v>
      </c>
      <c r="AF6" t="n">
        <v>2.17968360683528e-06</v>
      </c>
      <c r="AG6" t="n">
        <v>15.92978395061728</v>
      </c>
      <c r="AH6" t="n">
        <v>1120229.101271358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870.5720630025785</v>
      </c>
      <c r="AB7" t="n">
        <v>1191.155103528923</v>
      </c>
      <c r="AC7" t="n">
        <v>1077.47293224481</v>
      </c>
      <c r="AD7" t="n">
        <v>870572.0630025784</v>
      </c>
      <c r="AE7" t="n">
        <v>1191155.103528923</v>
      </c>
      <c r="AF7" t="n">
        <v>2.223959414380921e-06</v>
      </c>
      <c r="AG7" t="n">
        <v>15.60956790123457</v>
      </c>
      <c r="AH7" t="n">
        <v>1077472.93224481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857.3914224573543</v>
      </c>
      <c r="AB8" t="n">
        <v>1173.120769646126</v>
      </c>
      <c r="AC8" t="n">
        <v>1061.15976987644</v>
      </c>
      <c r="AD8" t="n">
        <v>857391.4224573544</v>
      </c>
      <c r="AE8" t="n">
        <v>1173120.769646126</v>
      </c>
      <c r="AF8" t="n">
        <v>2.247267207377508e-06</v>
      </c>
      <c r="AG8" t="n">
        <v>15.44753086419753</v>
      </c>
      <c r="AH8" t="n">
        <v>1061159.76987644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840.6008415907519</v>
      </c>
      <c r="AB9" t="n">
        <v>1150.147156156292</v>
      </c>
      <c r="AC9" t="n">
        <v>1040.378725814407</v>
      </c>
      <c r="AD9" t="n">
        <v>840600.8415907519</v>
      </c>
      <c r="AE9" t="n">
        <v>1150147.156156292</v>
      </c>
      <c r="AF9" t="n">
        <v>2.276244463535427e-06</v>
      </c>
      <c r="AG9" t="n">
        <v>15.25077160493827</v>
      </c>
      <c r="AH9" t="n">
        <v>1040378.725814407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817.7073641708852</v>
      </c>
      <c r="AB10" t="n">
        <v>1118.823290361488</v>
      </c>
      <c r="AC10" t="n">
        <v>1012.044365807737</v>
      </c>
      <c r="AD10" t="n">
        <v>817707.3641708852</v>
      </c>
      <c r="AE10" t="n">
        <v>1118823.290361488</v>
      </c>
      <c r="AF10" t="n">
        <v>2.295952597381962e-06</v>
      </c>
      <c r="AG10" t="n">
        <v>15.12345679012346</v>
      </c>
      <c r="AH10" t="n">
        <v>1012044.365807737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806.2554787384843</v>
      </c>
      <c r="AB11" t="n">
        <v>1103.154315491349</v>
      </c>
      <c r="AC11" t="n">
        <v>997.8708159076599</v>
      </c>
      <c r="AD11" t="n">
        <v>806255.4787384843</v>
      </c>
      <c r="AE11" t="n">
        <v>1103154.315491349</v>
      </c>
      <c r="AF11" t="n">
        <v>2.31170110616344e-06</v>
      </c>
      <c r="AG11" t="n">
        <v>15.01929012345679</v>
      </c>
      <c r="AH11" t="n">
        <v>997870.8159076599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797.055164453594</v>
      </c>
      <c r="AB12" t="n">
        <v>1090.566039597542</v>
      </c>
      <c r="AC12" t="n">
        <v>986.4839473974018</v>
      </c>
      <c r="AD12" t="n">
        <v>797055.164453594</v>
      </c>
      <c r="AE12" t="n">
        <v>1090566.039597542</v>
      </c>
      <c r="AF12" t="n">
        <v>2.323939947273617e-06</v>
      </c>
      <c r="AG12" t="n">
        <v>14.93827160493827</v>
      </c>
      <c r="AH12" t="n">
        <v>986483.9473974018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790.0386060669872</v>
      </c>
      <c r="AB13" t="n">
        <v>1080.965674864277</v>
      </c>
      <c r="AC13" t="n">
        <v>977.7998280000833</v>
      </c>
      <c r="AD13" t="n">
        <v>790038.6060669872</v>
      </c>
      <c r="AE13" t="n">
        <v>1080965.674864277</v>
      </c>
      <c r="AF13" t="n">
        <v>2.330599316701213e-06</v>
      </c>
      <c r="AG13" t="n">
        <v>14.89583333333333</v>
      </c>
      <c r="AH13" t="n">
        <v>977799.8280000832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780.7498844003055</v>
      </c>
      <c r="AB14" t="n">
        <v>1068.256436090445</v>
      </c>
      <c r="AC14" t="n">
        <v>966.3035411372969</v>
      </c>
      <c r="AD14" t="n">
        <v>780749.8844003056</v>
      </c>
      <c r="AE14" t="n">
        <v>1068256.436090445</v>
      </c>
      <c r="AF14" t="n">
        <v>2.342478191896385e-06</v>
      </c>
      <c r="AG14" t="n">
        <v>14.82253086419753</v>
      </c>
      <c r="AH14" t="n">
        <v>966303.5411372968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771.5244825878532</v>
      </c>
      <c r="AB15" t="n">
        <v>1055.633834334644</v>
      </c>
      <c r="AC15" t="n">
        <v>954.885622777137</v>
      </c>
      <c r="AD15" t="n">
        <v>771524.4825878532</v>
      </c>
      <c r="AE15" t="n">
        <v>1055633.834334644</v>
      </c>
      <c r="AF15" t="n">
        <v>2.351027382377759e-06</v>
      </c>
      <c r="AG15" t="n">
        <v>14.76851851851852</v>
      </c>
      <c r="AH15" t="n">
        <v>954885.622777137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762.7119675942611</v>
      </c>
      <c r="AB16" t="n">
        <v>1043.576162539689</v>
      </c>
      <c r="AC16" t="n">
        <v>943.9787182552433</v>
      </c>
      <c r="AD16" t="n">
        <v>762711.967594261</v>
      </c>
      <c r="AE16" t="n">
        <v>1043576.162539689</v>
      </c>
      <c r="AF16" t="n">
        <v>2.360476487646645e-06</v>
      </c>
      <c r="AG16" t="n">
        <v>14.70679012345679</v>
      </c>
      <c r="AH16" t="n">
        <v>943978.7182552433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755.5685217219875</v>
      </c>
      <c r="AB17" t="n">
        <v>1033.802184750654</v>
      </c>
      <c r="AC17" t="n">
        <v>935.1375551885299</v>
      </c>
      <c r="AD17" t="n">
        <v>755568.5217219875</v>
      </c>
      <c r="AE17" t="n">
        <v>1033802.184750654</v>
      </c>
      <c r="AF17" t="n">
        <v>2.363806172360444e-06</v>
      </c>
      <c r="AG17" t="n">
        <v>14.6875</v>
      </c>
      <c r="AH17" t="n">
        <v>935137.5551885299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749.8545270937174</v>
      </c>
      <c r="AB18" t="n">
        <v>1025.984045216603</v>
      </c>
      <c r="AC18" t="n">
        <v>928.0655679187813</v>
      </c>
      <c r="AD18" t="n">
        <v>749854.5270937174</v>
      </c>
      <c r="AE18" t="n">
        <v>1025984.045216603</v>
      </c>
      <c r="AF18" t="n">
        <v>2.365965967850475e-06</v>
      </c>
      <c r="AG18" t="n">
        <v>14.67592592592593</v>
      </c>
      <c r="AH18" t="n">
        <v>928065.5679187813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739.7161890639356</v>
      </c>
      <c r="AB19" t="n">
        <v>1012.112323852349</v>
      </c>
      <c r="AC19" t="n">
        <v>915.517744172448</v>
      </c>
      <c r="AD19" t="n">
        <v>739716.1890639357</v>
      </c>
      <c r="AE19" t="n">
        <v>1012112.323852349</v>
      </c>
      <c r="AF19" t="n">
        <v>2.375775039034367e-06</v>
      </c>
      <c r="AG19" t="n">
        <v>14.6141975308642</v>
      </c>
      <c r="AH19" t="n">
        <v>915517.7441724481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734.945143981246</v>
      </c>
      <c r="AB20" t="n">
        <v>1005.584369486559</v>
      </c>
      <c r="AC20" t="n">
        <v>909.6128086092878</v>
      </c>
      <c r="AD20" t="n">
        <v>734945.143981246</v>
      </c>
      <c r="AE20" t="n">
        <v>1005584.369486559</v>
      </c>
      <c r="AF20" t="n">
        <v>2.374875124246853e-06</v>
      </c>
      <c r="AG20" t="n">
        <v>14.61805555555556</v>
      </c>
      <c r="AH20" t="n">
        <v>909612.8086092877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735.6350847585525</v>
      </c>
      <c r="AB21" t="n">
        <v>1006.528376896109</v>
      </c>
      <c r="AC21" t="n">
        <v>910.4667212765926</v>
      </c>
      <c r="AD21" t="n">
        <v>735635.0847585525</v>
      </c>
      <c r="AE21" t="n">
        <v>1006528.376896109</v>
      </c>
      <c r="AF21" t="n">
        <v>2.37874475783316e-06</v>
      </c>
      <c r="AG21" t="n">
        <v>14.59490740740741</v>
      </c>
      <c r="AH21" t="n">
        <v>910466.7212765926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1062.340534892533</v>
      </c>
      <c r="AB2" t="n">
        <v>1453.541186996646</v>
      </c>
      <c r="AC2" t="n">
        <v>1314.817256167554</v>
      </c>
      <c r="AD2" t="n">
        <v>1062340.534892533</v>
      </c>
      <c r="AE2" t="n">
        <v>1453541.186996646</v>
      </c>
      <c r="AF2" t="n">
        <v>1.954240320552598e-06</v>
      </c>
      <c r="AG2" t="n">
        <v>20.38966049382716</v>
      </c>
      <c r="AH2" t="n">
        <v>1314817.256167554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792.3620748700175</v>
      </c>
      <c r="AB3" t="n">
        <v>1084.144747384793</v>
      </c>
      <c r="AC3" t="n">
        <v>980.6754943010969</v>
      </c>
      <c r="AD3" t="n">
        <v>792362.0748700175</v>
      </c>
      <c r="AE3" t="n">
        <v>1084144.747384793</v>
      </c>
      <c r="AF3" t="n">
        <v>2.379726243539264e-06</v>
      </c>
      <c r="AG3" t="n">
        <v>16.74382716049383</v>
      </c>
      <c r="AH3" t="n">
        <v>980675.4943010969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712.9724510467066</v>
      </c>
      <c r="AB4" t="n">
        <v>975.5203616467244</v>
      </c>
      <c r="AC4" t="n">
        <v>882.4180674825869</v>
      </c>
      <c r="AD4" t="n">
        <v>712972.4510467066</v>
      </c>
      <c r="AE4" t="n">
        <v>975520.3616467244</v>
      </c>
      <c r="AF4" t="n">
        <v>2.531228148641556e-06</v>
      </c>
      <c r="AG4" t="n">
        <v>15.74074074074074</v>
      </c>
      <c r="AH4" t="n">
        <v>882418.067482587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679.5790229887858</v>
      </c>
      <c r="AB5" t="n">
        <v>929.8300001638053</v>
      </c>
      <c r="AC5" t="n">
        <v>841.0883299727726</v>
      </c>
      <c r="AD5" t="n">
        <v>679579.0229887859</v>
      </c>
      <c r="AE5" t="n">
        <v>929830.0001638053</v>
      </c>
      <c r="AF5" t="n">
        <v>2.61074857599586e-06</v>
      </c>
      <c r="AG5" t="n">
        <v>15.26234567901235</v>
      </c>
      <c r="AH5" t="n">
        <v>841088.3299727726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648.912629184773</v>
      </c>
      <c r="AB6" t="n">
        <v>887.8708872553436</v>
      </c>
      <c r="AC6" t="n">
        <v>803.1337359103097</v>
      </c>
      <c r="AD6" t="n">
        <v>648912.629184773</v>
      </c>
      <c r="AE6" t="n">
        <v>887870.8872553436</v>
      </c>
      <c r="AF6" t="n">
        <v>2.656601913327433e-06</v>
      </c>
      <c r="AG6" t="n">
        <v>14.99614197530864</v>
      </c>
      <c r="AH6" t="n">
        <v>803133.7359103097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630.3944154066781</v>
      </c>
      <c r="AB7" t="n">
        <v>862.5334501982207</v>
      </c>
      <c r="AC7" t="n">
        <v>780.2144682846024</v>
      </c>
      <c r="AD7" t="n">
        <v>630394.4154066781</v>
      </c>
      <c r="AE7" t="n">
        <v>862533.4501982208</v>
      </c>
      <c r="AF7" t="n">
        <v>2.690785369761556e-06</v>
      </c>
      <c r="AG7" t="n">
        <v>14.8070987654321</v>
      </c>
      <c r="AH7" t="n">
        <v>780214.4682846024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613.1160482624335</v>
      </c>
      <c r="AB8" t="n">
        <v>838.8924260037051</v>
      </c>
      <c r="AC8" t="n">
        <v>758.8297102588255</v>
      </c>
      <c r="AD8" t="n">
        <v>613116.0482624335</v>
      </c>
      <c r="AE8" t="n">
        <v>838892.426003705</v>
      </c>
      <c r="AF8" t="n">
        <v>2.712885852169116e-06</v>
      </c>
      <c r="AG8" t="n">
        <v>14.6875</v>
      </c>
      <c r="AH8" t="n">
        <v>758829.7102588254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601.9442712435899</v>
      </c>
      <c r="AB9" t="n">
        <v>823.6067078225061</v>
      </c>
      <c r="AC9" t="n">
        <v>745.0028395671998</v>
      </c>
      <c r="AD9" t="n">
        <v>601944.2712435899</v>
      </c>
      <c r="AE9" t="n">
        <v>823606.7078225061</v>
      </c>
      <c r="AF9" t="n">
        <v>2.726414652147576e-06</v>
      </c>
      <c r="AG9" t="n">
        <v>14.6141975308642</v>
      </c>
      <c r="AH9" t="n">
        <v>745002.8395671998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598.9160963383549</v>
      </c>
      <c r="AB10" t="n">
        <v>819.4634253235149</v>
      </c>
      <c r="AC10" t="n">
        <v>741.254986134779</v>
      </c>
      <c r="AD10" t="n">
        <v>598916.0963383549</v>
      </c>
      <c r="AE10" t="n">
        <v>819463.425323515</v>
      </c>
      <c r="AF10" t="n">
        <v>2.733540508624779e-06</v>
      </c>
      <c r="AG10" t="n">
        <v>14.57561728395062</v>
      </c>
      <c r="AH10" t="n">
        <v>741254.9861347789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831.8836041020313</v>
      </c>
      <c r="AB2" t="n">
        <v>1138.219847246849</v>
      </c>
      <c r="AC2" t="n">
        <v>1029.589742527198</v>
      </c>
      <c r="AD2" t="n">
        <v>831883.6041020313</v>
      </c>
      <c r="AE2" t="n">
        <v>1138219.847246849</v>
      </c>
      <c r="AF2" t="n">
        <v>2.315633121364911e-06</v>
      </c>
      <c r="AG2" t="n">
        <v>18.54552469135803</v>
      </c>
      <c r="AH2" t="n">
        <v>1029589.742527198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655.5775114305187</v>
      </c>
      <c r="AB3" t="n">
        <v>896.9900731778257</v>
      </c>
      <c r="AC3" t="n">
        <v>811.382599527208</v>
      </c>
      <c r="AD3" t="n">
        <v>655577.5114305187</v>
      </c>
      <c r="AE3" t="n">
        <v>896990.0731778257</v>
      </c>
      <c r="AF3" t="n">
        <v>2.693168692029165e-06</v>
      </c>
      <c r="AG3" t="n">
        <v>15.94521604938272</v>
      </c>
      <c r="AH3" t="n">
        <v>811382.5995272079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601.7084863611368</v>
      </c>
      <c r="AB4" t="n">
        <v>823.2840965442388</v>
      </c>
      <c r="AC4" t="n">
        <v>744.7110178565425</v>
      </c>
      <c r="AD4" t="n">
        <v>601708.4863611368</v>
      </c>
      <c r="AE4" t="n">
        <v>823284.0965442387</v>
      </c>
      <c r="AF4" t="n">
        <v>2.823391751485879e-06</v>
      </c>
      <c r="AG4" t="n">
        <v>15.20833333333333</v>
      </c>
      <c r="AH4" t="n">
        <v>744711.0178565425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566.0988114642497</v>
      </c>
      <c r="AB5" t="n">
        <v>774.5613683623361</v>
      </c>
      <c r="AC5" t="n">
        <v>700.6383184695422</v>
      </c>
      <c r="AD5" t="n">
        <v>566098.8114642497</v>
      </c>
      <c r="AE5" t="n">
        <v>774561.3683623361</v>
      </c>
      <c r="AF5" t="n">
        <v>2.88583203896897e-06</v>
      </c>
      <c r="AG5" t="n">
        <v>14.8804012345679</v>
      </c>
      <c r="AH5" t="n">
        <v>700638.3184695422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546.5097689651271</v>
      </c>
      <c r="AB6" t="n">
        <v>747.7587762074743</v>
      </c>
      <c r="AC6" t="n">
        <v>676.393728092266</v>
      </c>
      <c r="AD6" t="n">
        <v>546509.7689651272</v>
      </c>
      <c r="AE6" t="n">
        <v>747758.7762074743</v>
      </c>
      <c r="AF6" t="n">
        <v>2.926123276168398e-06</v>
      </c>
      <c r="AG6" t="n">
        <v>14.67592592592593</v>
      </c>
      <c r="AH6" t="n">
        <v>676393.728092266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543.747746583757</v>
      </c>
      <c r="AB7" t="n">
        <v>743.9796553334561</v>
      </c>
      <c r="AC7" t="n">
        <v>672.9752812104347</v>
      </c>
      <c r="AD7" t="n">
        <v>543747.746583757</v>
      </c>
      <c r="AE7" t="n">
        <v>743979.6553334561</v>
      </c>
      <c r="AF7" t="n">
        <v>2.933135287062221e-06</v>
      </c>
      <c r="AG7" t="n">
        <v>14.6412037037037</v>
      </c>
      <c r="AH7" t="n">
        <v>672975.2812104346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681.144480032287</v>
      </c>
      <c r="AB2" t="n">
        <v>931.971927553814</v>
      </c>
      <c r="AC2" t="n">
        <v>843.0258348188929</v>
      </c>
      <c r="AD2" t="n">
        <v>681144.480032287</v>
      </c>
      <c r="AE2" t="n">
        <v>931971.927553814</v>
      </c>
      <c r="AF2" t="n">
        <v>2.630101866031941e-06</v>
      </c>
      <c r="AG2" t="n">
        <v>17.4074074074074</v>
      </c>
      <c r="AH2" t="n">
        <v>843025.8348188929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556.3148761959717</v>
      </c>
      <c r="AB3" t="n">
        <v>761.1745564915175</v>
      </c>
      <c r="AC3" t="n">
        <v>688.5291251351661</v>
      </c>
      <c r="AD3" t="n">
        <v>556314.8761959717</v>
      </c>
      <c r="AE3" t="n">
        <v>761174.5564915175</v>
      </c>
      <c r="AF3" t="n">
        <v>2.967379616382215e-06</v>
      </c>
      <c r="AG3" t="n">
        <v>15.42824074074074</v>
      </c>
      <c r="AH3" t="n">
        <v>688529.1251351661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505.7696550312632</v>
      </c>
      <c r="AB4" t="n">
        <v>692.0163549961837</v>
      </c>
      <c r="AC4" t="n">
        <v>625.9712853264017</v>
      </c>
      <c r="AD4" t="n">
        <v>505769.6550312632</v>
      </c>
      <c r="AE4" t="n">
        <v>692016.3549961838</v>
      </c>
      <c r="AF4" t="n">
        <v>3.095787260956105e-06</v>
      </c>
      <c r="AG4" t="n">
        <v>14.78780864197531</v>
      </c>
      <c r="AH4" t="n">
        <v>625971.2853264017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501.5910807481314</v>
      </c>
      <c r="AB5" t="n">
        <v>686.299045316316</v>
      </c>
      <c r="AC5" t="n">
        <v>620.7996276580859</v>
      </c>
      <c r="AD5" t="n">
        <v>501591.0807481314</v>
      </c>
      <c r="AE5" t="n">
        <v>686299.045316316</v>
      </c>
      <c r="AF5" t="n">
        <v>3.103026508940401e-06</v>
      </c>
      <c r="AG5" t="n">
        <v>14.75694444444444</v>
      </c>
      <c r="AH5" t="n">
        <v>620799.6276580859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438.726337497949</v>
      </c>
      <c r="AB2" t="n">
        <v>600.284730204681</v>
      </c>
      <c r="AC2" t="n">
        <v>542.9943980588557</v>
      </c>
      <c r="AD2" t="n">
        <v>438726.337497949</v>
      </c>
      <c r="AE2" t="n">
        <v>600284.7302046809</v>
      </c>
      <c r="AF2" t="n">
        <v>3.373828745278234e-06</v>
      </c>
      <c r="AG2" t="n">
        <v>15.62114197530864</v>
      </c>
      <c r="AH2" t="n">
        <v>542994.3980588557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427.7188939111241</v>
      </c>
      <c r="AB3" t="n">
        <v>585.223860275049</v>
      </c>
      <c r="AC3" t="n">
        <v>529.3709164172441</v>
      </c>
      <c r="AD3" t="n">
        <v>427718.8939111241</v>
      </c>
      <c r="AE3" t="n">
        <v>585223.860275049</v>
      </c>
      <c r="AF3" t="n">
        <v>3.443641520691765e-06</v>
      </c>
      <c r="AG3" t="n">
        <v>15.30478395061728</v>
      </c>
      <c r="AH3" t="n">
        <v>529370.9164172441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1329.57793400428</v>
      </c>
      <c r="AB2" t="n">
        <v>1819.187186143313</v>
      </c>
      <c r="AC2" t="n">
        <v>1645.566514343046</v>
      </c>
      <c r="AD2" t="n">
        <v>1329577.93400428</v>
      </c>
      <c r="AE2" t="n">
        <v>1819187.186143313</v>
      </c>
      <c r="AF2" t="n">
        <v>1.675229398127537e-06</v>
      </c>
      <c r="AG2" t="n">
        <v>22.41126543209877</v>
      </c>
      <c r="AH2" t="n">
        <v>1645566.514343046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930.1032857236298</v>
      </c>
      <c r="AB3" t="n">
        <v>1272.608348788055</v>
      </c>
      <c r="AC3" t="n">
        <v>1151.152394096757</v>
      </c>
      <c r="AD3" t="n">
        <v>930103.2857236299</v>
      </c>
      <c r="AE3" t="n">
        <v>1272608.348788055</v>
      </c>
      <c r="AF3" t="n">
        <v>2.133039140112777e-06</v>
      </c>
      <c r="AG3" t="n">
        <v>17.60416666666667</v>
      </c>
      <c r="AH3" t="n">
        <v>1151152.394096757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826.1679801462285</v>
      </c>
      <c r="AB4" t="n">
        <v>1130.399478394987</v>
      </c>
      <c r="AC4" t="n">
        <v>1022.515738702601</v>
      </c>
      <c r="AD4" t="n">
        <v>826167.9801462285</v>
      </c>
      <c r="AE4" t="n">
        <v>1130399.478394987</v>
      </c>
      <c r="AF4" t="n">
        <v>2.305107087355529e-06</v>
      </c>
      <c r="AG4" t="n">
        <v>16.28858024691358</v>
      </c>
      <c r="AH4" t="n">
        <v>1022515.738702601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776.3442082007223</v>
      </c>
      <c r="AB5" t="n">
        <v>1062.228395549459</v>
      </c>
      <c r="AC5" t="n">
        <v>960.8508083251343</v>
      </c>
      <c r="AD5" t="n">
        <v>776344.2082007222</v>
      </c>
      <c r="AE5" t="n">
        <v>1062228.395549459</v>
      </c>
      <c r="AF5" t="n">
        <v>2.393574148466196e-06</v>
      </c>
      <c r="AG5" t="n">
        <v>15.68672839506173</v>
      </c>
      <c r="AH5" t="n">
        <v>960850.8083251342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748.9989896143973</v>
      </c>
      <c r="AB6" t="n">
        <v>1024.813461093747</v>
      </c>
      <c r="AC6" t="n">
        <v>927.0067027016856</v>
      </c>
      <c r="AD6" t="n">
        <v>748998.9896143973</v>
      </c>
      <c r="AE6" t="n">
        <v>1024813.461093747</v>
      </c>
      <c r="AF6" t="n">
        <v>2.452162895208355e-06</v>
      </c>
      <c r="AG6" t="n">
        <v>15.3125</v>
      </c>
      <c r="AH6" t="n">
        <v>927006.7027016856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722.8882904058767</v>
      </c>
      <c r="AB7" t="n">
        <v>989.087650513899</v>
      </c>
      <c r="AC7" t="n">
        <v>894.6905133420879</v>
      </c>
      <c r="AD7" t="n">
        <v>722888.2904058767</v>
      </c>
      <c r="AE7" t="n">
        <v>989087.650513899</v>
      </c>
      <c r="AF7" t="n">
        <v>2.482819797573439e-06</v>
      </c>
      <c r="AG7" t="n">
        <v>15.12345679012346</v>
      </c>
      <c r="AH7" t="n">
        <v>894690.5133420879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707.2345521940383</v>
      </c>
      <c r="AB8" t="n">
        <v>967.6695152982716</v>
      </c>
      <c r="AC8" t="n">
        <v>875.3164948908984</v>
      </c>
      <c r="AD8" t="n">
        <v>707234.5521940383</v>
      </c>
      <c r="AE8" t="n">
        <v>967669.5152982716</v>
      </c>
      <c r="AF8" t="n">
        <v>2.509583759955654e-06</v>
      </c>
      <c r="AG8" t="n">
        <v>14.96141975308642</v>
      </c>
      <c r="AH8" t="n">
        <v>875316.4948908985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691.8948009304697</v>
      </c>
      <c r="AB9" t="n">
        <v>946.6809908773934</v>
      </c>
      <c r="AC9" t="n">
        <v>856.3310857831698</v>
      </c>
      <c r="AD9" t="n">
        <v>691894.8009304698</v>
      </c>
      <c r="AE9" t="n">
        <v>946680.9908773934</v>
      </c>
      <c r="AF9" t="n">
        <v>2.533136046852003e-06</v>
      </c>
      <c r="AG9" t="n">
        <v>14.82253086419753</v>
      </c>
      <c r="AH9" t="n">
        <v>856331.0857831698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679.8336223386904</v>
      </c>
      <c r="AB10" t="n">
        <v>930.1783542264751</v>
      </c>
      <c r="AC10" t="n">
        <v>841.4034376126194</v>
      </c>
      <c r="AD10" t="n">
        <v>679833.6223386903</v>
      </c>
      <c r="AE10" t="n">
        <v>930178.3542264751</v>
      </c>
      <c r="AF10" t="n">
        <v>2.548805130283046e-06</v>
      </c>
      <c r="AG10" t="n">
        <v>14.72993827160494</v>
      </c>
      <c r="AH10" t="n">
        <v>841403.4376126195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667.6517795847175</v>
      </c>
      <c r="AB11" t="n">
        <v>913.5106195455168</v>
      </c>
      <c r="AC11" t="n">
        <v>826.3264481362989</v>
      </c>
      <c r="AD11" t="n">
        <v>667651.7795847175</v>
      </c>
      <c r="AE11" t="n">
        <v>913510.6195455168</v>
      </c>
      <c r="AF11" t="n">
        <v>2.558342833241071e-06</v>
      </c>
      <c r="AG11" t="n">
        <v>14.67592592592593</v>
      </c>
      <c r="AH11" t="n">
        <v>826326.4481362989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655.8200488642726</v>
      </c>
      <c r="AB12" t="n">
        <v>897.3219235946841</v>
      </c>
      <c r="AC12" t="n">
        <v>811.6827786060364</v>
      </c>
      <c r="AD12" t="n">
        <v>655820.0488642727</v>
      </c>
      <c r="AE12" t="n">
        <v>897321.9235946841</v>
      </c>
      <c r="AF12" t="n">
        <v>2.57148150568325e-06</v>
      </c>
      <c r="AG12" t="n">
        <v>14.60262345679012</v>
      </c>
      <c r="AH12" t="n">
        <v>811682.7786060364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649.8067881719693</v>
      </c>
      <c r="AB13" t="n">
        <v>889.0943150291359</v>
      </c>
      <c r="AC13" t="n">
        <v>804.2404014544629</v>
      </c>
      <c r="AD13" t="n">
        <v>649806.7881719692</v>
      </c>
      <c r="AE13" t="n">
        <v>889094.3150291359</v>
      </c>
      <c r="AF13" t="n">
        <v>2.577710209655839e-06</v>
      </c>
      <c r="AG13" t="n">
        <v>14.5679012345679</v>
      </c>
      <c r="AH13" t="n">
        <v>804240.4014544629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652.0989625936444</v>
      </c>
      <c r="AB14" t="n">
        <v>892.2305691964706</v>
      </c>
      <c r="AC14" t="n">
        <v>807.0773359258275</v>
      </c>
      <c r="AD14" t="n">
        <v>652098.9625936444</v>
      </c>
      <c r="AE14" t="n">
        <v>892230.5691964705</v>
      </c>
      <c r="AF14" t="n">
        <v>2.576834298159693e-06</v>
      </c>
      <c r="AG14" t="n">
        <v>14.57175925925926</v>
      </c>
      <c r="AH14" t="n">
        <v>807077.3359258275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1767.002053314819</v>
      </c>
      <c r="AB2" t="n">
        <v>2417.690163974166</v>
      </c>
      <c r="AC2" t="n">
        <v>2186.949207973928</v>
      </c>
      <c r="AD2" t="n">
        <v>1767002.053314819</v>
      </c>
      <c r="AE2" t="n">
        <v>2417690.163974166</v>
      </c>
      <c r="AF2" t="n">
        <v>1.377559028561707e-06</v>
      </c>
      <c r="AG2" t="n">
        <v>25.56327160493827</v>
      </c>
      <c r="AH2" t="n">
        <v>2186949.207973928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1125.82180958501</v>
      </c>
      <c r="AB3" t="n">
        <v>1540.399067627075</v>
      </c>
      <c r="AC3" t="n">
        <v>1393.385542576416</v>
      </c>
      <c r="AD3" t="n">
        <v>1125821.80958501</v>
      </c>
      <c r="AE3" t="n">
        <v>1540399.067627075</v>
      </c>
      <c r="AF3" t="n">
        <v>1.873710282736586e-06</v>
      </c>
      <c r="AG3" t="n">
        <v>18.79243827160494</v>
      </c>
      <c r="AH3" t="n">
        <v>1393385.542576416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975.1038594812187</v>
      </c>
      <c r="AB4" t="n">
        <v>1334.180119088388</v>
      </c>
      <c r="AC4" t="n">
        <v>1206.847841056149</v>
      </c>
      <c r="AD4" t="n">
        <v>975103.8594812187</v>
      </c>
      <c r="AE4" t="n">
        <v>1334180.119088388</v>
      </c>
      <c r="AF4" t="n">
        <v>2.063189680026329e-06</v>
      </c>
      <c r="AG4" t="n">
        <v>17.0679012345679</v>
      </c>
      <c r="AH4" t="n">
        <v>1206847.841056149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909.660948010889</v>
      </c>
      <c r="AB5" t="n">
        <v>1244.638240477193</v>
      </c>
      <c r="AC5" t="n">
        <v>1125.85171366679</v>
      </c>
      <c r="AD5" t="n">
        <v>909660.948010889</v>
      </c>
      <c r="AE5" t="n">
        <v>1244638.240477192</v>
      </c>
      <c r="AF5" t="n">
        <v>2.164592189847575e-06</v>
      </c>
      <c r="AG5" t="n">
        <v>16.26929012345679</v>
      </c>
      <c r="AH5" t="n">
        <v>1125851.71366679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866.9681573862969</v>
      </c>
      <c r="AB6" t="n">
        <v>1186.224080871632</v>
      </c>
      <c r="AC6" t="n">
        <v>1073.012519469197</v>
      </c>
      <c r="AD6" t="n">
        <v>866968.1573862969</v>
      </c>
      <c r="AE6" t="n">
        <v>1186224.080871632</v>
      </c>
      <c r="AF6" t="n">
        <v>2.226017832610579e-06</v>
      </c>
      <c r="AG6" t="n">
        <v>15.8179012345679</v>
      </c>
      <c r="AH6" t="n">
        <v>1073012.519469197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840.4311508893177</v>
      </c>
      <c r="AB7" t="n">
        <v>1149.914977852364</v>
      </c>
      <c r="AC7" t="n">
        <v>1040.168706281942</v>
      </c>
      <c r="AD7" t="n">
        <v>840431.1508893176</v>
      </c>
      <c r="AE7" t="n">
        <v>1149914.977852365</v>
      </c>
      <c r="AF7" t="n">
        <v>2.27639963767028e-06</v>
      </c>
      <c r="AG7" t="n">
        <v>15.46682098765432</v>
      </c>
      <c r="AH7" t="n">
        <v>1040168.706281942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829.324127822571</v>
      </c>
      <c r="AB8" t="n">
        <v>1134.717858885167</v>
      </c>
      <c r="AC8" t="n">
        <v>1026.421979019683</v>
      </c>
      <c r="AD8" t="n">
        <v>829324.127822571</v>
      </c>
      <c r="AE8" t="n">
        <v>1134717.858885167</v>
      </c>
      <c r="AF8" t="n">
        <v>2.295384085953645e-06</v>
      </c>
      <c r="AG8" t="n">
        <v>15.3395061728395</v>
      </c>
      <c r="AH8" t="n">
        <v>1026421.979019683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802.8628235224985</v>
      </c>
      <c r="AB9" t="n">
        <v>1098.512334951452</v>
      </c>
      <c r="AC9" t="n">
        <v>993.6718594754301</v>
      </c>
      <c r="AD9" t="n">
        <v>802862.8235224985</v>
      </c>
      <c r="AE9" t="n">
        <v>1098512.334951452</v>
      </c>
      <c r="AF9" t="n">
        <v>2.323860758378693e-06</v>
      </c>
      <c r="AG9" t="n">
        <v>15.15432098765432</v>
      </c>
      <c r="AH9" t="n">
        <v>993671.8594754301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791.7715940378661</v>
      </c>
      <c r="AB10" t="n">
        <v>1083.336825460067</v>
      </c>
      <c r="AC10" t="n">
        <v>979.9446793109418</v>
      </c>
      <c r="AD10" t="n">
        <v>791771.5940378661</v>
      </c>
      <c r="AE10" t="n">
        <v>1083336.825460067</v>
      </c>
      <c r="AF10" t="n">
        <v>2.33919435122295e-06</v>
      </c>
      <c r="AG10" t="n">
        <v>15.05401234567901</v>
      </c>
      <c r="AH10" t="n">
        <v>979944.6793109417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779.606598983671</v>
      </c>
      <c r="AB11" t="n">
        <v>1066.692142545213</v>
      </c>
      <c r="AC11" t="n">
        <v>964.8885415725219</v>
      </c>
      <c r="AD11" t="n">
        <v>779606.5989836711</v>
      </c>
      <c r="AE11" t="n">
        <v>1066692.142545213</v>
      </c>
      <c r="AF11" t="n">
        <v>2.354345401295251e-06</v>
      </c>
      <c r="AG11" t="n">
        <v>14.95756172839506</v>
      </c>
      <c r="AH11" t="n">
        <v>964888.5415725219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770.3868502094093</v>
      </c>
      <c r="AB12" t="n">
        <v>1054.077275525659</v>
      </c>
      <c r="AC12" t="n">
        <v>953.4776197562369</v>
      </c>
      <c r="AD12" t="n">
        <v>770386.8502094094</v>
      </c>
      <c r="AE12" t="n">
        <v>1054077.275525659</v>
      </c>
      <c r="AF12" t="n">
        <v>2.367397209490065e-06</v>
      </c>
      <c r="AG12" t="n">
        <v>14.87268518518518</v>
      </c>
      <c r="AH12" t="n">
        <v>953477.6197562369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763.7745213682344</v>
      </c>
      <c r="AB13" t="n">
        <v>1045.029995489803</v>
      </c>
      <c r="AC13" t="n">
        <v>945.293799429066</v>
      </c>
      <c r="AD13" t="n">
        <v>763774.5213682344</v>
      </c>
      <c r="AE13" t="n">
        <v>1045029.995489803</v>
      </c>
      <c r="AF13" t="n">
        <v>2.376433076701859e-06</v>
      </c>
      <c r="AG13" t="n">
        <v>14.81867283950617</v>
      </c>
      <c r="AH13" t="n">
        <v>945293.799429066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752.8036408920221</v>
      </c>
      <c r="AB14" t="n">
        <v>1030.019152821162</v>
      </c>
      <c r="AC14" t="n">
        <v>931.7155705168699</v>
      </c>
      <c r="AD14" t="n">
        <v>752803.6408920222</v>
      </c>
      <c r="AE14" t="n">
        <v>1030019.152821162</v>
      </c>
      <c r="AF14" t="n">
        <v>2.385651486685609e-06</v>
      </c>
      <c r="AG14" t="n">
        <v>14.7608024691358</v>
      </c>
      <c r="AH14" t="n">
        <v>931715.5705168699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744.7692806622304</v>
      </c>
      <c r="AB15" t="n">
        <v>1019.026186703803</v>
      </c>
      <c r="AC15" t="n">
        <v>921.7717576570274</v>
      </c>
      <c r="AD15" t="n">
        <v>744769.2806622303</v>
      </c>
      <c r="AE15" t="n">
        <v>1019026.186703803</v>
      </c>
      <c r="AF15" t="n">
        <v>2.394048454195559e-06</v>
      </c>
      <c r="AG15" t="n">
        <v>14.70679012345679</v>
      </c>
      <c r="AH15" t="n">
        <v>921771.7576570273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734.7135703410446</v>
      </c>
      <c r="AB16" t="n">
        <v>1005.267520215727</v>
      </c>
      <c r="AC16" t="n">
        <v>909.3261989881634</v>
      </c>
      <c r="AD16" t="n">
        <v>734713.5703410446</v>
      </c>
      <c r="AE16" t="n">
        <v>1005267.520215727</v>
      </c>
      <c r="AF16" t="n">
        <v>2.402993050021375e-06</v>
      </c>
      <c r="AG16" t="n">
        <v>14.65277777777778</v>
      </c>
      <c r="AH16" t="n">
        <v>909326.1989881634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727.012869747394</v>
      </c>
      <c r="AB17" t="n">
        <v>994.7310819325611</v>
      </c>
      <c r="AC17" t="n">
        <v>899.7953435867587</v>
      </c>
      <c r="AD17" t="n">
        <v>727012.869747394</v>
      </c>
      <c r="AE17" t="n">
        <v>994731.0819325611</v>
      </c>
      <c r="AF17" t="n">
        <v>2.406187548530595e-06</v>
      </c>
      <c r="AG17" t="n">
        <v>14.63348765432099</v>
      </c>
      <c r="AH17" t="n">
        <v>899795.3435867587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719.907766824993</v>
      </c>
      <c r="AB18" t="n">
        <v>985.0095666591139</v>
      </c>
      <c r="AC18" t="n">
        <v>891.0016360867771</v>
      </c>
      <c r="AD18" t="n">
        <v>719907.7668249931</v>
      </c>
      <c r="AE18" t="n">
        <v>985009.566659114</v>
      </c>
      <c r="AF18" t="n">
        <v>2.409290775653838e-06</v>
      </c>
      <c r="AG18" t="n">
        <v>14.6141975308642</v>
      </c>
      <c r="AH18" t="n">
        <v>891001.6360867771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718.6369938369672</v>
      </c>
      <c r="AB19" t="n">
        <v>983.2708389943496</v>
      </c>
      <c r="AC19" t="n">
        <v>889.4288501500182</v>
      </c>
      <c r="AD19" t="n">
        <v>718636.9938369673</v>
      </c>
      <c r="AE19" t="n">
        <v>983270.8389943496</v>
      </c>
      <c r="AF19" t="n">
        <v>2.413306716636858e-06</v>
      </c>
      <c r="AG19" t="n">
        <v>14.59104938271605</v>
      </c>
      <c r="AH19" t="n">
        <v>889428.8501500182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393.3226150411531</v>
      </c>
      <c r="AB2" t="n">
        <v>538.1613540684277</v>
      </c>
      <c r="AC2" t="n">
        <v>486.7999897503404</v>
      </c>
      <c r="AD2" t="n">
        <v>393322.6150411531</v>
      </c>
      <c r="AE2" t="n">
        <v>538161.3540684277</v>
      </c>
      <c r="AF2" t="n">
        <v>3.545887626172153e-06</v>
      </c>
      <c r="AG2" t="n">
        <v>15.99537037037037</v>
      </c>
      <c r="AH2" t="n">
        <v>486799.9897503405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910.2966410027299</v>
      </c>
      <c r="AB2" t="n">
        <v>1245.508023673425</v>
      </c>
      <c r="AC2" t="n">
        <v>1126.638485975523</v>
      </c>
      <c r="AD2" t="n">
        <v>910296.6410027299</v>
      </c>
      <c r="AE2" t="n">
        <v>1245508.023673425</v>
      </c>
      <c r="AF2" t="n">
        <v>2.18174381416291e-06</v>
      </c>
      <c r="AG2" t="n">
        <v>19.15123456790123</v>
      </c>
      <c r="AH2" t="n">
        <v>1126638.485975523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699.9886252491015</v>
      </c>
      <c r="AB3" t="n">
        <v>957.7553183844732</v>
      </c>
      <c r="AC3" t="n">
        <v>866.3484950158902</v>
      </c>
      <c r="AD3" t="n">
        <v>699988.6252491014</v>
      </c>
      <c r="AE3" t="n">
        <v>957755.3183844732</v>
      </c>
      <c r="AF3" t="n">
        <v>2.574702487537434e-06</v>
      </c>
      <c r="AG3" t="n">
        <v>16.23070987654321</v>
      </c>
      <c r="AH3" t="n">
        <v>866348.4950158902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640.5125734436656</v>
      </c>
      <c r="AB4" t="n">
        <v>876.3775604060557</v>
      </c>
      <c r="AC4" t="n">
        <v>792.7373160445322</v>
      </c>
      <c r="AD4" t="n">
        <v>640512.5734436656</v>
      </c>
      <c r="AE4" t="n">
        <v>876377.5604060558</v>
      </c>
      <c r="AF4" t="n">
        <v>2.715725693913847e-06</v>
      </c>
      <c r="AG4" t="n">
        <v>15.3858024691358</v>
      </c>
      <c r="AH4" t="n">
        <v>792737.3160445322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601.5551102937077</v>
      </c>
      <c r="AB5" t="n">
        <v>823.0742406423077</v>
      </c>
      <c r="AC5" t="n">
        <v>744.5211903073571</v>
      </c>
      <c r="AD5" t="n">
        <v>601555.1102937077</v>
      </c>
      <c r="AE5" t="n">
        <v>823074.2406423077</v>
      </c>
      <c r="AF5" t="n">
        <v>2.789486679737456e-06</v>
      </c>
      <c r="AG5" t="n">
        <v>14.98070987654321</v>
      </c>
      <c r="AH5" t="n">
        <v>744521.1903073571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580.6090895775809</v>
      </c>
      <c r="AB6" t="n">
        <v>794.4149710252867</v>
      </c>
      <c r="AC6" t="n">
        <v>718.5971211590472</v>
      </c>
      <c r="AD6" t="n">
        <v>580609.0895775809</v>
      </c>
      <c r="AE6" t="n">
        <v>794414.9710252867</v>
      </c>
      <c r="AF6" t="n">
        <v>2.830428900943512e-06</v>
      </c>
      <c r="AG6" t="n">
        <v>14.76466049382716</v>
      </c>
      <c r="AH6" t="n">
        <v>718597.1211590472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563.6207501129371</v>
      </c>
      <c r="AB7" t="n">
        <v>771.1707754971189</v>
      </c>
      <c r="AC7" t="n">
        <v>697.5713190286543</v>
      </c>
      <c r="AD7" t="n">
        <v>563620.7501129371</v>
      </c>
      <c r="AE7" t="n">
        <v>771170.7754971189</v>
      </c>
      <c r="AF7" t="n">
        <v>2.854582645199994e-06</v>
      </c>
      <c r="AG7" t="n">
        <v>14.63734567901235</v>
      </c>
      <c r="AH7" t="n">
        <v>697571.3190286544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563.7436516612347</v>
      </c>
      <c r="AB8" t="n">
        <v>771.3389348175338</v>
      </c>
      <c r="AC8" t="n">
        <v>697.7234294595416</v>
      </c>
      <c r="AD8" t="n">
        <v>563743.6516612347</v>
      </c>
      <c r="AE8" t="n">
        <v>771338.9348175337</v>
      </c>
      <c r="AF8" t="n">
        <v>2.856857213044775e-06</v>
      </c>
      <c r="AG8" t="n">
        <v>14.62577160493827</v>
      </c>
      <c r="AH8" t="n">
        <v>697723.4294595417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1147.917640427746</v>
      </c>
      <c r="AB2" t="n">
        <v>1570.631558185366</v>
      </c>
      <c r="AC2" t="n">
        <v>1420.732686667391</v>
      </c>
      <c r="AD2" t="n">
        <v>1147917.640427746</v>
      </c>
      <c r="AE2" t="n">
        <v>1570631.558185366</v>
      </c>
      <c r="AF2" t="n">
        <v>1.853990469031807e-06</v>
      </c>
      <c r="AG2" t="n">
        <v>21.04166666666667</v>
      </c>
      <c r="AH2" t="n">
        <v>1420732.686667391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834.3704872694627</v>
      </c>
      <c r="AB3" t="n">
        <v>1141.622510510071</v>
      </c>
      <c r="AC3" t="n">
        <v>1032.667660384246</v>
      </c>
      <c r="AD3" t="n">
        <v>834370.4872694628</v>
      </c>
      <c r="AE3" t="n">
        <v>1141622.510510071</v>
      </c>
      <c r="AF3" t="n">
        <v>2.292412298968648e-06</v>
      </c>
      <c r="AG3" t="n">
        <v>17.01774691358025</v>
      </c>
      <c r="AH3" t="n">
        <v>1032667.660384246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756.9142452226731</v>
      </c>
      <c r="AB4" t="n">
        <v>1035.643463013423</v>
      </c>
      <c r="AC4" t="n">
        <v>936.8031044381505</v>
      </c>
      <c r="AD4" t="n">
        <v>756914.2452226732</v>
      </c>
      <c r="AE4" t="n">
        <v>1035643.463013423</v>
      </c>
      <c r="AF4" t="n">
        <v>2.450753762455985e-06</v>
      </c>
      <c r="AG4" t="n">
        <v>15.91820987654321</v>
      </c>
      <c r="AH4" t="n">
        <v>936803.1044381505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712.906262746573</v>
      </c>
      <c r="AB5" t="n">
        <v>975.4297998944597</v>
      </c>
      <c r="AC5" t="n">
        <v>882.3361488168541</v>
      </c>
      <c r="AD5" t="n">
        <v>712906.2627465731</v>
      </c>
      <c r="AE5" t="n">
        <v>975429.7998944598</v>
      </c>
      <c r="AF5" t="n">
        <v>2.531643398975697e-06</v>
      </c>
      <c r="AG5" t="n">
        <v>15.40895061728395</v>
      </c>
      <c r="AH5" t="n">
        <v>882336.1488168541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684.5051301355167</v>
      </c>
      <c r="AB6" t="n">
        <v>936.5701172864716</v>
      </c>
      <c r="AC6" t="n">
        <v>847.1851797770655</v>
      </c>
      <c r="AD6" t="n">
        <v>684505.1301355166</v>
      </c>
      <c r="AE6" t="n">
        <v>936570.1172864717</v>
      </c>
      <c r="AF6" t="n">
        <v>2.571481544961655e-06</v>
      </c>
      <c r="AG6" t="n">
        <v>15.16975308641975</v>
      </c>
      <c r="AH6" t="n">
        <v>847185.1797770655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662.8898807594618</v>
      </c>
      <c r="AB7" t="n">
        <v>906.9951794926524</v>
      </c>
      <c r="AC7" t="n">
        <v>820.4328325376025</v>
      </c>
      <c r="AD7" t="n">
        <v>662889.8807594618</v>
      </c>
      <c r="AE7" t="n">
        <v>906995.1794926524</v>
      </c>
      <c r="AF7" t="n">
        <v>2.614555276408402e-06</v>
      </c>
      <c r="AG7" t="n">
        <v>14.91898148148148</v>
      </c>
      <c r="AH7" t="n">
        <v>820432.8325376025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645.9258003159888</v>
      </c>
      <c r="AB8" t="n">
        <v>883.7841762274832</v>
      </c>
      <c r="AC8" t="n">
        <v>799.4370548472132</v>
      </c>
      <c r="AD8" t="n">
        <v>645925.8003159888</v>
      </c>
      <c r="AE8" t="n">
        <v>883784.1762274832</v>
      </c>
      <c r="AF8" t="n">
        <v>2.641653304642505e-06</v>
      </c>
      <c r="AG8" t="n">
        <v>14.76851851851852</v>
      </c>
      <c r="AH8" t="n">
        <v>799437.0548472132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631.7673698592976</v>
      </c>
      <c r="AB9" t="n">
        <v>864.4119870507702</v>
      </c>
      <c r="AC9" t="n">
        <v>781.9137202164875</v>
      </c>
      <c r="AD9" t="n">
        <v>631767.3698592975</v>
      </c>
      <c r="AE9" t="n">
        <v>864411.9870507702</v>
      </c>
      <c r="AF9" t="n">
        <v>2.661269041498536e-06</v>
      </c>
      <c r="AG9" t="n">
        <v>14.65663580246914</v>
      </c>
      <c r="AH9" t="n">
        <v>781913.7202164875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617.5582373362271</v>
      </c>
      <c r="AB10" t="n">
        <v>844.9704250700202</v>
      </c>
      <c r="AC10" t="n">
        <v>764.3276336247766</v>
      </c>
      <c r="AD10" t="n">
        <v>617558.2373362271</v>
      </c>
      <c r="AE10" t="n">
        <v>844970.4250700201</v>
      </c>
      <c r="AF10" t="n">
        <v>2.675424727889486e-06</v>
      </c>
      <c r="AG10" t="n">
        <v>14.57947530864197</v>
      </c>
      <c r="AH10" t="n">
        <v>764327.6336247766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616.2236357947181</v>
      </c>
      <c r="AB11" t="n">
        <v>843.144364362463</v>
      </c>
      <c r="AC11" t="n">
        <v>762.6758495882566</v>
      </c>
      <c r="AD11" t="n">
        <v>616223.6357947182</v>
      </c>
      <c r="AE11" t="n">
        <v>843144.364362463</v>
      </c>
      <c r="AF11" t="n">
        <v>2.678053641076377e-06</v>
      </c>
      <c r="AG11" t="n">
        <v>14.5679012345679</v>
      </c>
      <c r="AH11" t="n">
        <v>762675.8495882566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