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4313.910514951853</v>
      </c>
      <c r="AB2" t="n">
        <v>5902.482682857533</v>
      </c>
      <c r="AC2" t="n">
        <v>5339.158019791862</v>
      </c>
      <c r="AD2" t="n">
        <v>4313910.514951853</v>
      </c>
      <c r="AE2" t="n">
        <v>5902482.682857533</v>
      </c>
      <c r="AF2" t="n">
        <v>1.086885635922435e-06</v>
      </c>
      <c r="AG2" t="n">
        <v>31.51692708333333</v>
      </c>
      <c r="AH2" t="n">
        <v>5339158.019791862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2067.864818046494</v>
      </c>
      <c r="AB3" t="n">
        <v>2829.343871808454</v>
      </c>
      <c r="AC3" t="n">
        <v>2559.315263692118</v>
      </c>
      <c r="AD3" t="n">
        <v>2067864.818046494</v>
      </c>
      <c r="AE3" t="n">
        <v>2829343.871808453</v>
      </c>
      <c r="AF3" t="n">
        <v>1.718087445108294e-06</v>
      </c>
      <c r="AG3" t="n">
        <v>19.93706597222222</v>
      </c>
      <c r="AH3" t="n">
        <v>2559315.263692118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1677.537447090105</v>
      </c>
      <c r="AB4" t="n">
        <v>2295.280742837644</v>
      </c>
      <c r="AC4" t="n">
        <v>2076.222370187974</v>
      </c>
      <c r="AD4" t="n">
        <v>1677537.447090105</v>
      </c>
      <c r="AE4" t="n">
        <v>2295280.742837644</v>
      </c>
      <c r="AF4" t="n">
        <v>1.960371710449702e-06</v>
      </c>
      <c r="AG4" t="n">
        <v>17.47395833333333</v>
      </c>
      <c r="AH4" t="n">
        <v>2076222.370187974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1509.325138009344</v>
      </c>
      <c r="AB5" t="n">
        <v>2065.125240550019</v>
      </c>
      <c r="AC5" t="n">
        <v>1868.032586013403</v>
      </c>
      <c r="AD5" t="n">
        <v>1509325.138009344</v>
      </c>
      <c r="AE5" t="n">
        <v>2065125.240550019</v>
      </c>
      <c r="AF5" t="n">
        <v>2.088064199479799e-06</v>
      </c>
      <c r="AG5" t="n">
        <v>16.40407986111111</v>
      </c>
      <c r="AH5" t="n">
        <v>1868032.586013403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1410.599344729782</v>
      </c>
      <c r="AB6" t="n">
        <v>1930.044254710316</v>
      </c>
      <c r="AC6" t="n">
        <v>1745.843539874887</v>
      </c>
      <c r="AD6" t="n">
        <v>1410599.344729782</v>
      </c>
      <c r="AE6" t="n">
        <v>1930044.254710316</v>
      </c>
      <c r="AF6" t="n">
        <v>2.169983113950282e-06</v>
      </c>
      <c r="AG6" t="n">
        <v>15.78559027777778</v>
      </c>
      <c r="AH6" t="n">
        <v>1745843.539874887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1351.613556846129</v>
      </c>
      <c r="AB7" t="n">
        <v>1849.337297458599</v>
      </c>
      <c r="AC7" t="n">
        <v>1672.839141350348</v>
      </c>
      <c r="AD7" t="n">
        <v>1351613.556846129</v>
      </c>
      <c r="AE7" t="n">
        <v>1849337.297458599</v>
      </c>
      <c r="AF7" t="n">
        <v>2.224280043772722e-06</v>
      </c>
      <c r="AG7" t="n">
        <v>15.39930555555556</v>
      </c>
      <c r="AH7" t="n">
        <v>1672839.141350348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1294.332000798922</v>
      </c>
      <c r="AB8" t="n">
        <v>1770.96214539091</v>
      </c>
      <c r="AC8" t="n">
        <v>1601.944003795783</v>
      </c>
      <c r="AD8" t="n">
        <v>1294332.000798922</v>
      </c>
      <c r="AE8" t="n">
        <v>1770962.14539091</v>
      </c>
      <c r="AF8" t="n">
        <v>2.266423300350022e-06</v>
      </c>
      <c r="AG8" t="n">
        <v>15.11284722222222</v>
      </c>
      <c r="AH8" t="n">
        <v>1601944.003795783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1237.437319397624</v>
      </c>
      <c r="AB9" t="n">
        <v>1693.11633228146</v>
      </c>
      <c r="AC9" t="n">
        <v>1531.527685832214</v>
      </c>
      <c r="AD9" t="n">
        <v>1237437.319397624</v>
      </c>
      <c r="AE9" t="n">
        <v>1693116.33228146</v>
      </c>
      <c r="AF9" t="n">
        <v>2.3161428727165e-06</v>
      </c>
      <c r="AG9" t="n">
        <v>14.78949652777778</v>
      </c>
      <c r="AH9" t="n">
        <v>1531527.685832214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1227.086227280426</v>
      </c>
      <c r="AB10" t="n">
        <v>1678.953511388754</v>
      </c>
      <c r="AC10" t="n">
        <v>1518.716544687864</v>
      </c>
      <c r="AD10" t="n">
        <v>1227086.227280426</v>
      </c>
      <c r="AE10" t="n">
        <v>1678953.511388754</v>
      </c>
      <c r="AF10" t="n">
        <v>2.315669352979677e-06</v>
      </c>
      <c r="AG10" t="n">
        <v>14.79166666666667</v>
      </c>
      <c r="AH10" t="n">
        <v>1518716.544687864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1195.052715771858</v>
      </c>
      <c r="AB11" t="n">
        <v>1635.123847723944</v>
      </c>
      <c r="AC11" t="n">
        <v>1479.069922607904</v>
      </c>
      <c r="AD11" t="n">
        <v>1195052.715771858</v>
      </c>
      <c r="AE11" t="n">
        <v>1635123.847723944</v>
      </c>
      <c r="AF11" t="n">
        <v>2.338713980171758e-06</v>
      </c>
      <c r="AG11" t="n">
        <v>14.64626736111111</v>
      </c>
      <c r="AH11" t="n">
        <v>1479069.922607904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1166.157336005273</v>
      </c>
      <c r="AB12" t="n">
        <v>1595.587914353116</v>
      </c>
      <c r="AC12" t="n">
        <v>1443.307243228957</v>
      </c>
      <c r="AD12" t="n">
        <v>1166157.336005273</v>
      </c>
      <c r="AE12" t="n">
        <v>1595587.914353116</v>
      </c>
      <c r="AF12" t="n">
        <v>2.355287170960584e-06</v>
      </c>
      <c r="AG12" t="n">
        <v>14.54427083333333</v>
      </c>
      <c r="AH12" t="n">
        <v>1443307.243228957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1128.341058762382</v>
      </c>
      <c r="AB13" t="n">
        <v>1543.846015492987</v>
      </c>
      <c r="AC13" t="n">
        <v>1396.503518575827</v>
      </c>
      <c r="AD13" t="n">
        <v>1128341.058762382</v>
      </c>
      <c r="AE13" t="n">
        <v>1543846.015492987</v>
      </c>
      <c r="AF13" t="n">
        <v>2.368545723591645e-06</v>
      </c>
      <c r="AG13" t="n">
        <v>14.46180555555556</v>
      </c>
      <c r="AH13" t="n">
        <v>1396503.518575827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1114.863867256822</v>
      </c>
      <c r="AB14" t="n">
        <v>1525.405927503353</v>
      </c>
      <c r="AC14" t="n">
        <v>1379.823326703097</v>
      </c>
      <c r="AD14" t="n">
        <v>1114863.867256822</v>
      </c>
      <c r="AE14" t="n">
        <v>1525405.927503353</v>
      </c>
      <c r="AF14" t="n">
        <v>2.376122039380823e-06</v>
      </c>
      <c r="AG14" t="n">
        <v>14.41623263888889</v>
      </c>
      <c r="AH14" t="n">
        <v>1379823.326703097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1119.551223463181</v>
      </c>
      <c r="AB15" t="n">
        <v>1531.819375056454</v>
      </c>
      <c r="AC15" t="n">
        <v>1385.624683823061</v>
      </c>
      <c r="AD15" t="n">
        <v>1119551.223463181</v>
      </c>
      <c r="AE15" t="n">
        <v>1531819.375056454</v>
      </c>
      <c r="AF15" t="n">
        <v>2.375017159994901e-06</v>
      </c>
      <c r="AG15" t="n">
        <v>14.42274305555556</v>
      </c>
      <c r="AH15" t="n">
        <v>1385624.683823061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3004.403855547087</v>
      </c>
      <c r="AB2" t="n">
        <v>4110.757900103314</v>
      </c>
      <c r="AC2" t="n">
        <v>3718.432935602246</v>
      </c>
      <c r="AD2" t="n">
        <v>3004403.855547087</v>
      </c>
      <c r="AE2" t="n">
        <v>4110757.900103313</v>
      </c>
      <c r="AF2" t="n">
        <v>1.368240100848391e-06</v>
      </c>
      <c r="AG2" t="n">
        <v>26.52777777777778</v>
      </c>
      <c r="AH2" t="n">
        <v>3718432.935602246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1660.835647638565</v>
      </c>
      <c r="AB3" t="n">
        <v>2272.428603996658</v>
      </c>
      <c r="AC3" t="n">
        <v>2055.551207404793</v>
      </c>
      <c r="AD3" t="n">
        <v>1660835.647638565</v>
      </c>
      <c r="AE3" t="n">
        <v>2272428.603996658</v>
      </c>
      <c r="AF3" t="n">
        <v>1.967221494630554e-06</v>
      </c>
      <c r="AG3" t="n">
        <v>18.45269097222222</v>
      </c>
      <c r="AH3" t="n">
        <v>2055551.207404793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1398.987874873751</v>
      </c>
      <c r="AB4" t="n">
        <v>1914.156929391398</v>
      </c>
      <c r="AC4" t="n">
        <v>1731.472478586405</v>
      </c>
      <c r="AD4" t="n">
        <v>1398987.874873751</v>
      </c>
      <c r="AE4" t="n">
        <v>1914156.929391398</v>
      </c>
      <c r="AF4" t="n">
        <v>2.190187760453403e-06</v>
      </c>
      <c r="AG4" t="n">
        <v>16.57335069444444</v>
      </c>
      <c r="AH4" t="n">
        <v>1731472.478586406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1265.692827877731</v>
      </c>
      <c r="AB5" t="n">
        <v>1731.776765528999</v>
      </c>
      <c r="AC5" t="n">
        <v>1566.498421590866</v>
      </c>
      <c r="AD5" t="n">
        <v>1265692.827877731</v>
      </c>
      <c r="AE5" t="n">
        <v>1731776.765528999</v>
      </c>
      <c r="AF5" t="n">
        <v>2.308779720294663e-06</v>
      </c>
      <c r="AG5" t="n">
        <v>15.72265625</v>
      </c>
      <c r="AH5" t="n">
        <v>1566498.421590866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1199.295001033299</v>
      </c>
      <c r="AB6" t="n">
        <v>1640.928329575064</v>
      </c>
      <c r="AC6" t="n">
        <v>1484.320432857794</v>
      </c>
      <c r="AD6" t="n">
        <v>1199295.001033299</v>
      </c>
      <c r="AE6" t="n">
        <v>1640928.329575064</v>
      </c>
      <c r="AF6" t="n">
        <v>2.378028057917063e-06</v>
      </c>
      <c r="AG6" t="n">
        <v>15.26475694444444</v>
      </c>
      <c r="AH6" t="n">
        <v>1484320.432857794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1135.150933964768</v>
      </c>
      <c r="AB7" t="n">
        <v>1553.163587175381</v>
      </c>
      <c r="AC7" t="n">
        <v>1404.931834294147</v>
      </c>
      <c r="AD7" t="n">
        <v>1135150.933964768</v>
      </c>
      <c r="AE7" t="n">
        <v>1553163.587175381</v>
      </c>
      <c r="AF7" t="n">
        <v>2.429880677875866e-06</v>
      </c>
      <c r="AG7" t="n">
        <v>14.93923611111111</v>
      </c>
      <c r="AH7" t="n">
        <v>1404931.834294147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1109.76443774375</v>
      </c>
      <c r="AB8" t="n">
        <v>1518.428663072614</v>
      </c>
      <c r="AC8" t="n">
        <v>1373.511962596977</v>
      </c>
      <c r="AD8" t="n">
        <v>1109764.43774375</v>
      </c>
      <c r="AE8" t="n">
        <v>1518428.663072614</v>
      </c>
      <c r="AF8" t="n">
        <v>2.443261999155557e-06</v>
      </c>
      <c r="AG8" t="n">
        <v>14.85677083333333</v>
      </c>
      <c r="AH8" t="n">
        <v>1373511.962596977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1054.386548110453</v>
      </c>
      <c r="AB9" t="n">
        <v>1442.658191376273</v>
      </c>
      <c r="AC9" t="n">
        <v>1304.97291837481</v>
      </c>
      <c r="AD9" t="n">
        <v>1054386.548110453</v>
      </c>
      <c r="AE9" t="n">
        <v>1442658.191376274</v>
      </c>
      <c r="AF9" t="n">
        <v>2.489762090602482e-06</v>
      </c>
      <c r="AG9" t="n">
        <v>14.57899305555556</v>
      </c>
      <c r="AH9" t="n">
        <v>1304972.918374809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1015.320803342413</v>
      </c>
      <c r="AB10" t="n">
        <v>1389.206715925617</v>
      </c>
      <c r="AC10" t="n">
        <v>1256.622776721547</v>
      </c>
      <c r="AD10" t="n">
        <v>1015320.803342413</v>
      </c>
      <c r="AE10" t="n">
        <v>1389206.715925617</v>
      </c>
      <c r="AF10" t="n">
        <v>2.507492341298073e-06</v>
      </c>
      <c r="AG10" t="n">
        <v>14.47699652777778</v>
      </c>
      <c r="AH10" t="n">
        <v>1256622.776721547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1016.69099648196</v>
      </c>
      <c r="AB11" t="n">
        <v>1391.0814746278</v>
      </c>
      <c r="AC11" t="n">
        <v>1258.318611084434</v>
      </c>
      <c r="AD11" t="n">
        <v>1016690.99648196</v>
      </c>
      <c r="AE11" t="n">
        <v>1391081.4746278</v>
      </c>
      <c r="AF11" t="n">
        <v>2.510001339038015e-06</v>
      </c>
      <c r="AG11" t="n">
        <v>14.46180555555556</v>
      </c>
      <c r="AH11" t="n">
        <v>1258318.611084434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1218.02166026097</v>
      </c>
      <c r="AB2" t="n">
        <v>1666.550970892261</v>
      </c>
      <c r="AC2" t="n">
        <v>1507.497685249281</v>
      </c>
      <c r="AD2" t="n">
        <v>1218021.66026097</v>
      </c>
      <c r="AE2" t="n">
        <v>1666550.970892261</v>
      </c>
      <c r="AF2" t="n">
        <v>2.382979312428089e-06</v>
      </c>
      <c r="AG2" t="n">
        <v>18.57204861111111</v>
      </c>
      <c r="AH2" t="n">
        <v>1507497.685249281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872.1197353647987</v>
      </c>
      <c r="AB3" t="n">
        <v>1193.272697133399</v>
      </c>
      <c r="AC3" t="n">
        <v>1079.388425687735</v>
      </c>
      <c r="AD3" t="n">
        <v>872119.7353647987</v>
      </c>
      <c r="AE3" t="n">
        <v>1193272.697133399</v>
      </c>
      <c r="AF3" t="n">
        <v>2.844280057375658e-06</v>
      </c>
      <c r="AG3" t="n">
        <v>15.55989583333333</v>
      </c>
      <c r="AH3" t="n">
        <v>1079388.425687735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787.5841851482353</v>
      </c>
      <c r="AB4" t="n">
        <v>1077.607427881832</v>
      </c>
      <c r="AC4" t="n">
        <v>974.7620873963133</v>
      </c>
      <c r="AD4" t="n">
        <v>787584.1851482353</v>
      </c>
      <c r="AE4" t="n">
        <v>1077607.427881832</v>
      </c>
      <c r="AF4" t="n">
        <v>2.959095406361282e-06</v>
      </c>
      <c r="AG4" t="n">
        <v>14.95659722222222</v>
      </c>
      <c r="AH4" t="n">
        <v>974762.0873963133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792.6004632897287</v>
      </c>
      <c r="AB5" t="n">
        <v>1084.470920937596</v>
      </c>
      <c r="AC5" t="n">
        <v>980.9705383078082</v>
      </c>
      <c r="AD5" t="n">
        <v>792600.4632897287</v>
      </c>
      <c r="AE5" t="n">
        <v>1084470.920937596</v>
      </c>
      <c r="AF5" t="n">
        <v>2.959095406361282e-06</v>
      </c>
      <c r="AG5" t="n">
        <v>14.95659722222222</v>
      </c>
      <c r="AH5" t="n">
        <v>980970.5383078082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1700.467243334966</v>
      </c>
      <c r="AB2" t="n">
        <v>2326.654301651078</v>
      </c>
      <c r="AC2" t="n">
        <v>2104.60168058132</v>
      </c>
      <c r="AD2" t="n">
        <v>1700467.243334966</v>
      </c>
      <c r="AE2" t="n">
        <v>2326654.301651078</v>
      </c>
      <c r="AF2" t="n">
        <v>1.950677631979185e-06</v>
      </c>
      <c r="AG2" t="n">
        <v>20.8984375</v>
      </c>
      <c r="AH2" t="n">
        <v>2104601.68058132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1132.286097700096</v>
      </c>
      <c r="AB3" t="n">
        <v>1549.243791810401</v>
      </c>
      <c r="AC3" t="n">
        <v>1401.386138697334</v>
      </c>
      <c r="AD3" t="n">
        <v>1132286.097700096</v>
      </c>
      <c r="AE3" t="n">
        <v>1549243.791810401</v>
      </c>
      <c r="AF3" t="n">
        <v>2.471359230038531e-06</v>
      </c>
      <c r="AG3" t="n">
        <v>16.49522569444444</v>
      </c>
      <c r="AH3" t="n">
        <v>1401386.138697334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986.43309788507</v>
      </c>
      <c r="AB4" t="n">
        <v>1349.68128288326</v>
      </c>
      <c r="AC4" t="n">
        <v>1220.869595534459</v>
      </c>
      <c r="AD4" t="n">
        <v>986433.09788507</v>
      </c>
      <c r="AE4" t="n">
        <v>1349681.28288326</v>
      </c>
      <c r="AF4" t="n">
        <v>2.65750477970549e-06</v>
      </c>
      <c r="AG4" t="n">
        <v>15.33854166666667</v>
      </c>
      <c r="AH4" t="n">
        <v>1220869.595534459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895.5283895700949</v>
      </c>
      <c r="AB5" t="n">
        <v>1225.301450534023</v>
      </c>
      <c r="AC5" t="n">
        <v>1108.360399816442</v>
      </c>
      <c r="AD5" t="n">
        <v>895528.3895700949</v>
      </c>
      <c r="AE5" t="n">
        <v>1225301.450534023</v>
      </c>
      <c r="AF5" t="n">
        <v>2.756494390880553e-06</v>
      </c>
      <c r="AG5" t="n">
        <v>14.78732638888889</v>
      </c>
      <c r="AH5" t="n">
        <v>1108360.399816442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873.6084000902021</v>
      </c>
      <c r="AB6" t="n">
        <v>1195.309553885948</v>
      </c>
      <c r="AC6" t="n">
        <v>1081.230887690568</v>
      </c>
      <c r="AD6" t="n">
        <v>873608.4000902021</v>
      </c>
      <c r="AE6" t="n">
        <v>1195309.553885948</v>
      </c>
      <c r="AF6" t="n">
        <v>2.776780686908839e-06</v>
      </c>
      <c r="AG6" t="n">
        <v>14.67881944444444</v>
      </c>
      <c r="AH6" t="n">
        <v>1081230.887690568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909.6906525317352</v>
      </c>
      <c r="AB2" t="n">
        <v>1244.678883513085</v>
      </c>
      <c r="AC2" t="n">
        <v>1125.88847778838</v>
      </c>
      <c r="AD2" t="n">
        <v>909690.6525317351</v>
      </c>
      <c r="AE2" t="n">
        <v>1244678.883513085</v>
      </c>
      <c r="AF2" t="n">
        <v>2.786465619990674e-06</v>
      </c>
      <c r="AG2" t="n">
        <v>17.08333333333333</v>
      </c>
      <c r="AH2" t="n">
        <v>1125888.47778838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732.7135102815884</v>
      </c>
      <c r="AB3" t="n">
        <v>1002.530949805957</v>
      </c>
      <c r="AC3" t="n">
        <v>906.8508030175008</v>
      </c>
      <c r="AD3" t="n">
        <v>732713.5102815883</v>
      </c>
      <c r="AE3" t="n">
        <v>1002530.949805957</v>
      </c>
      <c r="AF3" t="n">
        <v>3.102994777642138e-06</v>
      </c>
      <c r="AG3" t="n">
        <v>15.34071180555556</v>
      </c>
      <c r="AH3" t="n">
        <v>906850.8030175008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3285.272814681226</v>
      </c>
      <c r="AB2" t="n">
        <v>4495.055201054623</v>
      </c>
      <c r="AC2" t="n">
        <v>4066.053441515398</v>
      </c>
      <c r="AD2" t="n">
        <v>3285272.814681225</v>
      </c>
      <c r="AE2" t="n">
        <v>4495055.201054623</v>
      </c>
      <c r="AF2" t="n">
        <v>1.291102323462445e-06</v>
      </c>
      <c r="AG2" t="n">
        <v>27.68012152777778</v>
      </c>
      <c r="AH2" t="n">
        <v>4066053.441515398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1759.995800515715</v>
      </c>
      <c r="AB3" t="n">
        <v>2408.103899800372</v>
      </c>
      <c r="AC3" t="n">
        <v>2178.277843398474</v>
      </c>
      <c r="AD3" t="n">
        <v>1759995.800515715</v>
      </c>
      <c r="AE3" t="n">
        <v>2408103.899800372</v>
      </c>
      <c r="AF3" t="n">
        <v>1.90042357305569e-06</v>
      </c>
      <c r="AG3" t="n">
        <v>18.80642361111111</v>
      </c>
      <c r="AH3" t="n">
        <v>2178277.843398475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1464.487140486019</v>
      </c>
      <c r="AB4" t="n">
        <v>2003.775914225762</v>
      </c>
      <c r="AC4" t="n">
        <v>1812.538353289214</v>
      </c>
      <c r="AD4" t="n">
        <v>1464487.140486019</v>
      </c>
      <c r="AE4" t="n">
        <v>2003775.914225762</v>
      </c>
      <c r="AF4" t="n">
        <v>2.128672019524944e-06</v>
      </c>
      <c r="AG4" t="n">
        <v>16.79036458333333</v>
      </c>
      <c r="AH4" t="n">
        <v>1812538.353289213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1335.533165112381</v>
      </c>
      <c r="AB5" t="n">
        <v>1827.33539607167</v>
      </c>
      <c r="AC5" t="n">
        <v>1652.937070551925</v>
      </c>
      <c r="AD5" t="n">
        <v>1335533.165112381</v>
      </c>
      <c r="AE5" t="n">
        <v>1827335.39607167</v>
      </c>
      <c r="AF5" t="n">
        <v>2.247407322486222e-06</v>
      </c>
      <c r="AG5" t="n">
        <v>15.90277777777778</v>
      </c>
      <c r="AH5" t="n">
        <v>1652937.070551925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1251.592959521093</v>
      </c>
      <c r="AB6" t="n">
        <v>1712.484703601157</v>
      </c>
      <c r="AC6" t="n">
        <v>1549.047566976839</v>
      </c>
      <c r="AD6" t="n">
        <v>1251592.959521093</v>
      </c>
      <c r="AE6" t="n">
        <v>1712484.703601157</v>
      </c>
      <c r="AF6" t="n">
        <v>2.322502049463119e-06</v>
      </c>
      <c r="AG6" t="n">
        <v>15.38845486111111</v>
      </c>
      <c r="AH6" t="n">
        <v>1549047.566976839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1187.775104697261</v>
      </c>
      <c r="AB7" t="n">
        <v>1625.16629918614</v>
      </c>
      <c r="AC7" t="n">
        <v>1470.062708527041</v>
      </c>
      <c r="AD7" t="n">
        <v>1187775.104697261</v>
      </c>
      <c r="AE7" t="n">
        <v>1625166.29918614</v>
      </c>
      <c r="AF7" t="n">
        <v>2.373717970712714e-06</v>
      </c>
      <c r="AG7" t="n">
        <v>15.05425347222222</v>
      </c>
      <c r="AH7" t="n">
        <v>1470062.708527041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1130.105190888706</v>
      </c>
      <c r="AB8" t="n">
        <v>1546.259778896239</v>
      </c>
      <c r="AC8" t="n">
        <v>1398.686915787612</v>
      </c>
      <c r="AD8" t="n">
        <v>1130105.190888706</v>
      </c>
      <c r="AE8" t="n">
        <v>1546259.778896239</v>
      </c>
      <c r="AF8" t="n">
        <v>2.428556883176106e-06</v>
      </c>
      <c r="AG8" t="n">
        <v>14.71571180555556</v>
      </c>
      <c r="AH8" t="n">
        <v>1398686.915787612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1109.04423643589</v>
      </c>
      <c r="AB9" t="n">
        <v>1517.443251870162</v>
      </c>
      <c r="AC9" t="n">
        <v>1372.620597656653</v>
      </c>
      <c r="AD9" t="n">
        <v>1109044.23643589</v>
      </c>
      <c r="AE9" t="n">
        <v>1517443.251870162</v>
      </c>
      <c r="AF9" t="n">
        <v>2.43432073283442e-06</v>
      </c>
      <c r="AG9" t="n">
        <v>14.68098958333333</v>
      </c>
      <c r="AH9" t="n">
        <v>1372620.597656653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1072.727189581035</v>
      </c>
      <c r="AB10" t="n">
        <v>1467.752666168319</v>
      </c>
      <c r="AC10" t="n">
        <v>1327.672411713019</v>
      </c>
      <c r="AD10" t="n">
        <v>1072727.189581035</v>
      </c>
      <c r="AE10" t="n">
        <v>1467752.666168319</v>
      </c>
      <c r="AF10" t="n">
        <v>2.459846352749814e-06</v>
      </c>
      <c r="AG10" t="n">
        <v>14.52907986111111</v>
      </c>
      <c r="AH10" t="n">
        <v>1327672.411713019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1038.895579909801</v>
      </c>
      <c r="AB11" t="n">
        <v>1421.462765270856</v>
      </c>
      <c r="AC11" t="n">
        <v>1285.800353988926</v>
      </c>
      <c r="AD11" t="n">
        <v>1038895.579909801</v>
      </c>
      <c r="AE11" t="n">
        <v>1421462.765270856</v>
      </c>
      <c r="AF11" t="n">
        <v>2.473185547673341e-06</v>
      </c>
      <c r="AG11" t="n">
        <v>14.44878472222222</v>
      </c>
      <c r="AH11" t="n">
        <v>1285800.353988926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1042.688905079516</v>
      </c>
      <c r="AB12" t="n">
        <v>1426.652960117756</v>
      </c>
      <c r="AC12" t="n">
        <v>1290.495203924123</v>
      </c>
      <c r="AD12" t="n">
        <v>1042688.905079516</v>
      </c>
      <c r="AE12" t="n">
        <v>1426652.960117756</v>
      </c>
      <c r="AF12" t="n">
        <v>2.471044689228824e-06</v>
      </c>
      <c r="AG12" t="n">
        <v>14.46397569444444</v>
      </c>
      <c r="AH12" t="n">
        <v>1290495.203924122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753.8366036933772</v>
      </c>
      <c r="AB2" t="n">
        <v>1031.432498097078</v>
      </c>
      <c r="AC2" t="n">
        <v>932.9940281032955</v>
      </c>
      <c r="AD2" t="n">
        <v>753836.6036933772</v>
      </c>
      <c r="AE2" t="n">
        <v>1031432.498097078</v>
      </c>
      <c r="AF2" t="n">
        <v>3.060367734635408e-06</v>
      </c>
      <c r="AG2" t="n">
        <v>16.28472222222222</v>
      </c>
      <c r="AH2" t="n">
        <v>932994.0281032955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698.8301117941584</v>
      </c>
      <c r="AB3" t="n">
        <v>956.1701891654138</v>
      </c>
      <c r="AC3" t="n">
        <v>864.9146483047551</v>
      </c>
      <c r="AD3" t="n">
        <v>698830.1117941584</v>
      </c>
      <c r="AE3" t="n">
        <v>956170.1891654138</v>
      </c>
      <c r="AF3" t="n">
        <v>3.177252793307984e-06</v>
      </c>
      <c r="AG3" t="n">
        <v>15.68576388888889</v>
      </c>
      <c r="AH3" t="n">
        <v>864914.6483047551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2279.653811270043</v>
      </c>
      <c r="AB2" t="n">
        <v>3119.122915808044</v>
      </c>
      <c r="AC2" t="n">
        <v>2821.438202439713</v>
      </c>
      <c r="AD2" t="n">
        <v>2279653.811270043</v>
      </c>
      <c r="AE2" t="n">
        <v>3119122.915808044</v>
      </c>
      <c r="AF2" t="n">
        <v>1.627098971725626e-06</v>
      </c>
      <c r="AG2" t="n">
        <v>23.50694444444444</v>
      </c>
      <c r="AH2" t="n">
        <v>2821438.202439713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1394.282084594771</v>
      </c>
      <c r="AB3" t="n">
        <v>1907.718259526882</v>
      </c>
      <c r="AC3" t="n">
        <v>1725.64830633703</v>
      </c>
      <c r="AD3" t="n">
        <v>1394282.084594771</v>
      </c>
      <c r="AE3" t="n">
        <v>1907718.259526882</v>
      </c>
      <c r="AF3" t="n">
        <v>2.193728433824617e-06</v>
      </c>
      <c r="AG3" t="n">
        <v>17.43489583333333</v>
      </c>
      <c r="AH3" t="n">
        <v>1725648.30633703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1196.003669033556</v>
      </c>
      <c r="AB4" t="n">
        <v>1636.424983929696</v>
      </c>
      <c r="AC4" t="n">
        <v>1480.246880200335</v>
      </c>
      <c r="AD4" t="n">
        <v>1196003.669033556</v>
      </c>
      <c r="AE4" t="n">
        <v>1636424.983929696</v>
      </c>
      <c r="AF4" t="n">
        <v>2.397115805290321e-06</v>
      </c>
      <c r="AG4" t="n">
        <v>15.95486111111111</v>
      </c>
      <c r="AH4" t="n">
        <v>1480246.880200335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1094.532152730655</v>
      </c>
      <c r="AB5" t="n">
        <v>1497.587178716711</v>
      </c>
      <c r="AC5" t="n">
        <v>1354.659560256794</v>
      </c>
      <c r="AD5" t="n">
        <v>1094532.152730655</v>
      </c>
      <c r="AE5" t="n">
        <v>1497587.178716711</v>
      </c>
      <c r="AF5" t="n">
        <v>2.503744366587331e-06</v>
      </c>
      <c r="AG5" t="n">
        <v>15.27560763888889</v>
      </c>
      <c r="AH5" t="n">
        <v>1354659.560256794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1020.997305804361</v>
      </c>
      <c r="AB6" t="n">
        <v>1396.973557023668</v>
      </c>
      <c r="AC6" t="n">
        <v>1263.64836140603</v>
      </c>
      <c r="AD6" t="n">
        <v>1020997.305804361</v>
      </c>
      <c r="AE6" t="n">
        <v>1396973.557023668</v>
      </c>
      <c r="AF6" t="n">
        <v>2.571775151150383e-06</v>
      </c>
      <c r="AG6" t="n">
        <v>14.87196180555556</v>
      </c>
      <c r="AH6" t="n">
        <v>1263648.36140603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979.4291245804608</v>
      </c>
      <c r="AB7" t="n">
        <v>1340.0981376144</v>
      </c>
      <c r="AC7" t="n">
        <v>1212.20105220003</v>
      </c>
      <c r="AD7" t="n">
        <v>979429.1245804608</v>
      </c>
      <c r="AE7" t="n">
        <v>1340098.1376144</v>
      </c>
      <c r="AF7" t="n">
        <v>2.599974440088435e-06</v>
      </c>
      <c r="AG7" t="n">
        <v>14.71137152777778</v>
      </c>
      <c r="AH7" t="n">
        <v>1212201.05220003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948.2200601889078</v>
      </c>
      <c r="AB8" t="n">
        <v>1297.396518867129</v>
      </c>
      <c r="AC8" t="n">
        <v>1173.5748160139</v>
      </c>
      <c r="AD8" t="n">
        <v>948220.0601889078</v>
      </c>
      <c r="AE8" t="n">
        <v>1297396.518867129</v>
      </c>
      <c r="AF8" t="n">
        <v>2.63205113125547e-06</v>
      </c>
      <c r="AG8" t="n">
        <v>14.53125</v>
      </c>
      <c r="AH8" t="n">
        <v>1173574.8160139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952.6887222615659</v>
      </c>
      <c r="AB9" t="n">
        <v>1303.510739458397</v>
      </c>
      <c r="AC9" t="n">
        <v>1179.1055039733</v>
      </c>
      <c r="AD9" t="n">
        <v>952688.7222615659</v>
      </c>
      <c r="AE9" t="n">
        <v>1303510.739458397</v>
      </c>
      <c r="AF9" t="n">
        <v>2.631874885699607e-06</v>
      </c>
      <c r="AG9" t="n">
        <v>14.53342013888889</v>
      </c>
      <c r="AH9" t="n">
        <v>1179105.5039733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2741.379707885854</v>
      </c>
      <c r="AB2" t="n">
        <v>3750.876657466756</v>
      </c>
      <c r="AC2" t="n">
        <v>3392.898253666438</v>
      </c>
      <c r="AD2" t="n">
        <v>2741379.707885854</v>
      </c>
      <c r="AE2" t="n">
        <v>3750876.657466756</v>
      </c>
      <c r="AF2" t="n">
        <v>1.448716809229456e-06</v>
      </c>
      <c r="AG2" t="n">
        <v>25.47092013888889</v>
      </c>
      <c r="AH2" t="n">
        <v>3392898.253666439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1572.605901241997</v>
      </c>
      <c r="AB3" t="n">
        <v>2151.708772555176</v>
      </c>
      <c r="AC3" t="n">
        <v>1946.352707244738</v>
      </c>
      <c r="AD3" t="n">
        <v>1572605.901241997</v>
      </c>
      <c r="AE3" t="n">
        <v>2151708.772555176</v>
      </c>
      <c r="AF3" t="n">
        <v>2.038915875524696e-06</v>
      </c>
      <c r="AG3" t="n">
        <v>18.09678819444444</v>
      </c>
      <c r="AH3" t="n">
        <v>1946352.707244738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1323.404172995418</v>
      </c>
      <c r="AB4" t="n">
        <v>1810.739973963874</v>
      </c>
      <c r="AC4" t="n">
        <v>1637.925492238276</v>
      </c>
      <c r="AD4" t="n">
        <v>1323404.172995418</v>
      </c>
      <c r="AE4" t="n">
        <v>1810739.973963874</v>
      </c>
      <c r="AF4" t="n">
        <v>2.255543248172387e-06</v>
      </c>
      <c r="AG4" t="n">
        <v>16.36067708333333</v>
      </c>
      <c r="AH4" t="n">
        <v>1637925.492238276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1211.217040052343</v>
      </c>
      <c r="AB5" t="n">
        <v>1657.240589324161</v>
      </c>
      <c r="AC5" t="n">
        <v>1499.075873430838</v>
      </c>
      <c r="AD5" t="n">
        <v>1211217.040052343</v>
      </c>
      <c r="AE5" t="n">
        <v>1657240.589324161</v>
      </c>
      <c r="AF5" t="n">
        <v>2.367767789732416e-06</v>
      </c>
      <c r="AG5" t="n">
        <v>15.5859375</v>
      </c>
      <c r="AH5" t="n">
        <v>1499075.873430838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1133.236962174776</v>
      </c>
      <c r="AB6" t="n">
        <v>1550.544806533838</v>
      </c>
      <c r="AC6" t="n">
        <v>1402.562986401551</v>
      </c>
      <c r="AD6" t="n">
        <v>1133236.962174776</v>
      </c>
      <c r="AE6" t="n">
        <v>1550544.806533838</v>
      </c>
      <c r="AF6" t="n">
        <v>2.439693518641343e-06</v>
      </c>
      <c r="AG6" t="n">
        <v>15.12586805555556</v>
      </c>
      <c r="AH6" t="n">
        <v>1402562.986401551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1078.824437343007</v>
      </c>
      <c r="AB7" t="n">
        <v>1476.095189547835</v>
      </c>
      <c r="AC7" t="n">
        <v>1335.21873637</v>
      </c>
      <c r="AD7" t="n">
        <v>1078824.437343007</v>
      </c>
      <c r="AE7" t="n">
        <v>1476095.189547835</v>
      </c>
      <c r="AF7" t="n">
        <v>2.490704673895901e-06</v>
      </c>
      <c r="AG7" t="n">
        <v>14.81553819444444</v>
      </c>
      <c r="AH7" t="n">
        <v>1335218.73637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1043.628317180872</v>
      </c>
      <c r="AB8" t="n">
        <v>1427.938305198767</v>
      </c>
      <c r="AC8" t="n">
        <v>1291.657877474595</v>
      </c>
      <c r="AD8" t="n">
        <v>1043628.317180872</v>
      </c>
      <c r="AE8" t="n">
        <v>1427938.305198767</v>
      </c>
      <c r="AF8" t="n">
        <v>2.516380288707362e-06</v>
      </c>
      <c r="AG8" t="n">
        <v>14.66362847222222</v>
      </c>
      <c r="AH8" t="n">
        <v>1291657.877474595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994.9170214887788</v>
      </c>
      <c r="AB9" t="n">
        <v>1361.289361442148</v>
      </c>
      <c r="AC9" t="n">
        <v>1231.369815367728</v>
      </c>
      <c r="AD9" t="n">
        <v>994917.0214887788</v>
      </c>
      <c r="AE9" t="n">
        <v>1361289.361442148</v>
      </c>
      <c r="AF9" t="n">
        <v>2.544096349729005e-06</v>
      </c>
      <c r="AG9" t="n">
        <v>14.50520833333333</v>
      </c>
      <c r="AH9" t="n">
        <v>1231369.815367728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991.9577844680592</v>
      </c>
      <c r="AB10" t="n">
        <v>1357.240402798077</v>
      </c>
      <c r="AC10" t="n">
        <v>1227.707283653897</v>
      </c>
      <c r="AD10" t="n">
        <v>991957.7844680592</v>
      </c>
      <c r="AE10" t="n">
        <v>1357240.402798077</v>
      </c>
      <c r="AF10" t="n">
        <v>2.54545664720246e-06</v>
      </c>
      <c r="AG10" t="n">
        <v>14.49652777777778</v>
      </c>
      <c r="AH10" t="n">
        <v>1227707.283653897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3935.934563473</v>
      </c>
      <c r="AB2" t="n">
        <v>5385.319310922026</v>
      </c>
      <c r="AC2" t="n">
        <v>4871.351994230549</v>
      </c>
      <c r="AD2" t="n">
        <v>3935934.563473</v>
      </c>
      <c r="AE2" t="n">
        <v>5385319.310922027</v>
      </c>
      <c r="AF2" t="n">
        <v>1.151890928016663e-06</v>
      </c>
      <c r="AG2" t="n">
        <v>30.14105902777778</v>
      </c>
      <c r="AH2" t="n">
        <v>4871351.994230549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1957.170441224921</v>
      </c>
      <c r="AB3" t="n">
        <v>2677.886941949932</v>
      </c>
      <c r="AC3" t="n">
        <v>2422.313170648158</v>
      </c>
      <c r="AD3" t="n">
        <v>1957170.441224921</v>
      </c>
      <c r="AE3" t="n">
        <v>2677886.941949932</v>
      </c>
      <c r="AF3" t="n">
        <v>1.776791756465702e-06</v>
      </c>
      <c r="AG3" t="n">
        <v>19.53993055555556</v>
      </c>
      <c r="AH3" t="n">
        <v>2422313.170648158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1608.66464393008</v>
      </c>
      <c r="AB4" t="n">
        <v>2201.045935100466</v>
      </c>
      <c r="AC4" t="n">
        <v>1990.981200241849</v>
      </c>
      <c r="AD4" t="n">
        <v>1608664.64393008</v>
      </c>
      <c r="AE4" t="n">
        <v>2201045.935100466</v>
      </c>
      <c r="AF4" t="n">
        <v>2.013409351262458e-06</v>
      </c>
      <c r="AG4" t="n">
        <v>17.24392361111111</v>
      </c>
      <c r="AH4" t="n">
        <v>1990981.200241849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1451.095832016535</v>
      </c>
      <c r="AB5" t="n">
        <v>1985.453335194979</v>
      </c>
      <c r="AC5" t="n">
        <v>1795.964455485228</v>
      </c>
      <c r="AD5" t="n">
        <v>1451095.832016535</v>
      </c>
      <c r="AE5" t="n">
        <v>1985453.335194979</v>
      </c>
      <c r="AF5" t="n">
        <v>2.138357519982044e-06</v>
      </c>
      <c r="AG5" t="n">
        <v>16.23697916666667</v>
      </c>
      <c r="AH5" t="n">
        <v>1795964.455485228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1357.442357356046</v>
      </c>
      <c r="AB6" t="n">
        <v>1857.312519464798</v>
      </c>
      <c r="AC6" t="n">
        <v>1680.05321936157</v>
      </c>
      <c r="AD6" t="n">
        <v>1357442.357356046</v>
      </c>
      <c r="AE6" t="n">
        <v>1857312.519464798</v>
      </c>
      <c r="AF6" t="n">
        <v>2.21898988494321e-06</v>
      </c>
      <c r="AG6" t="n">
        <v>15.64670138888889</v>
      </c>
      <c r="AH6" t="n">
        <v>1680053.21936157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1300.61541486268</v>
      </c>
      <c r="AB7" t="n">
        <v>1779.559389717609</v>
      </c>
      <c r="AC7" t="n">
        <v>1609.72073919025</v>
      </c>
      <c r="AD7" t="n">
        <v>1300615.41486268</v>
      </c>
      <c r="AE7" t="n">
        <v>1779559.389717609</v>
      </c>
      <c r="AF7" t="n">
        <v>2.270984961555073e-06</v>
      </c>
      <c r="AG7" t="n">
        <v>15.28862847222222</v>
      </c>
      <c r="AH7" t="n">
        <v>1609720.73919025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1244.309482961297</v>
      </c>
      <c r="AB8" t="n">
        <v>1702.519129647736</v>
      </c>
      <c r="AC8" t="n">
        <v>1540.033093414761</v>
      </c>
      <c r="AD8" t="n">
        <v>1244309.482961297</v>
      </c>
      <c r="AE8" t="n">
        <v>1702519.129647736</v>
      </c>
      <c r="AF8" t="n">
        <v>2.311621113737883e-06</v>
      </c>
      <c r="AG8" t="n">
        <v>15.01953125</v>
      </c>
      <c r="AH8" t="n">
        <v>1540033.093414761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1218.915428578935</v>
      </c>
      <c r="AB9" t="n">
        <v>1667.773864135177</v>
      </c>
      <c r="AC9" t="n">
        <v>1508.603867277435</v>
      </c>
      <c r="AD9" t="n">
        <v>1218915.428578935</v>
      </c>
      <c r="AE9" t="n">
        <v>1667773.864135177</v>
      </c>
      <c r="AF9" t="n">
        <v>2.329859386764814e-06</v>
      </c>
      <c r="AG9" t="n">
        <v>14.90234375</v>
      </c>
      <c r="AH9" t="n">
        <v>1508603.867277435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1178.37137094152</v>
      </c>
      <c r="AB10" t="n">
        <v>1612.299695798081</v>
      </c>
      <c r="AC10" t="n">
        <v>1458.424075707946</v>
      </c>
      <c r="AD10" t="n">
        <v>1178371.37094152</v>
      </c>
      <c r="AE10" t="n">
        <v>1612299.695798081</v>
      </c>
      <c r="AF10" t="n">
        <v>2.361376402434158e-06</v>
      </c>
      <c r="AG10" t="n">
        <v>14.70269097222222</v>
      </c>
      <c r="AH10" t="n">
        <v>1458424.075707946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1142.303160563667</v>
      </c>
      <c r="AB11" t="n">
        <v>1562.949579141963</v>
      </c>
      <c r="AC11" t="n">
        <v>1413.783864922165</v>
      </c>
      <c r="AD11" t="n">
        <v>1142303.160563667</v>
      </c>
      <c r="AE11" t="n">
        <v>1562949.579141963</v>
      </c>
      <c r="AF11" t="n">
        <v>2.383934266441151e-06</v>
      </c>
      <c r="AG11" t="n">
        <v>14.56380208333333</v>
      </c>
      <c r="AH11" t="n">
        <v>1413783.864922165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1104.137665385214</v>
      </c>
      <c r="AB12" t="n">
        <v>1510.729864895989</v>
      </c>
      <c r="AC12" t="n">
        <v>1366.547926912998</v>
      </c>
      <c r="AD12" t="n">
        <v>1104137.665385214</v>
      </c>
      <c r="AE12" t="n">
        <v>1510729.864895989</v>
      </c>
      <c r="AF12" t="n">
        <v>2.399452796999154e-06</v>
      </c>
      <c r="AG12" t="n">
        <v>14.46831597222222</v>
      </c>
      <c r="AH12" t="n">
        <v>1366547.926912998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1089.070596993478</v>
      </c>
      <c r="AB13" t="n">
        <v>1490.114437210272</v>
      </c>
      <c r="AC13" t="n">
        <v>1347.900006711671</v>
      </c>
      <c r="AD13" t="n">
        <v>1089070.596993478</v>
      </c>
      <c r="AE13" t="n">
        <v>1490114.437210272</v>
      </c>
      <c r="AF13" t="n">
        <v>2.407132069852598e-06</v>
      </c>
      <c r="AG13" t="n">
        <v>14.42274305555556</v>
      </c>
      <c r="AH13" t="n">
        <v>1347900.006711671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1092.201368045645</v>
      </c>
      <c r="AB14" t="n">
        <v>1494.398096283717</v>
      </c>
      <c r="AC14" t="n">
        <v>1351.7748393753</v>
      </c>
      <c r="AD14" t="n">
        <v>1092201.368045645</v>
      </c>
      <c r="AE14" t="n">
        <v>1494398.096283717</v>
      </c>
      <c r="AF14" t="n">
        <v>2.406492130448145e-06</v>
      </c>
      <c r="AG14" t="n">
        <v>14.42708333333333</v>
      </c>
      <c r="AH14" t="n">
        <v>1351774.8393753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1879.011235056508</v>
      </c>
      <c r="AB2" t="n">
        <v>2570.94606792949</v>
      </c>
      <c r="AC2" t="n">
        <v>2325.578583551768</v>
      </c>
      <c r="AD2" t="n">
        <v>1879011.235056508</v>
      </c>
      <c r="AE2" t="n">
        <v>2570946.06792949</v>
      </c>
      <c r="AF2" t="n">
        <v>1.833215508531552e-06</v>
      </c>
      <c r="AG2" t="n">
        <v>21.73394097222222</v>
      </c>
      <c r="AH2" t="n">
        <v>2325578.583551768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1222.57534991755</v>
      </c>
      <c r="AB3" t="n">
        <v>1672.781529975003</v>
      </c>
      <c r="AC3" t="n">
        <v>1513.133608517811</v>
      </c>
      <c r="AD3" t="n">
        <v>1222575.34991755</v>
      </c>
      <c r="AE3" t="n">
        <v>1672781.529975003</v>
      </c>
      <c r="AF3" t="n">
        <v>2.370970964163892e-06</v>
      </c>
      <c r="AG3" t="n">
        <v>16.80338541666667</v>
      </c>
      <c r="AH3" t="n">
        <v>1513133.608517811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1054.248237036899</v>
      </c>
      <c r="AB4" t="n">
        <v>1442.468948063582</v>
      </c>
      <c r="AC4" t="n">
        <v>1304.801736178277</v>
      </c>
      <c r="AD4" t="n">
        <v>1054248.237036899</v>
      </c>
      <c r="AE4" t="n">
        <v>1442468.948063582</v>
      </c>
      <c r="AF4" t="n">
        <v>2.562829773018721e-06</v>
      </c>
      <c r="AG4" t="n">
        <v>15.546875</v>
      </c>
      <c r="AH4" t="n">
        <v>1304801.736178277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961.2226157539565</v>
      </c>
      <c r="AB5" t="n">
        <v>1315.187189023495</v>
      </c>
      <c r="AC5" t="n">
        <v>1189.667569579905</v>
      </c>
      <c r="AD5" t="n">
        <v>961222.6157539565</v>
      </c>
      <c r="AE5" t="n">
        <v>1315187.189023495</v>
      </c>
      <c r="AF5" t="n">
        <v>2.664358884307449e-06</v>
      </c>
      <c r="AG5" t="n">
        <v>14.95442708333333</v>
      </c>
      <c r="AH5" t="n">
        <v>1189667.569579905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902.5128806032099</v>
      </c>
      <c r="AB6" t="n">
        <v>1234.857939299528</v>
      </c>
      <c r="AC6" t="n">
        <v>1117.004830706784</v>
      </c>
      <c r="AD6" t="n">
        <v>902512.8806032098</v>
      </c>
      <c r="AE6" t="n">
        <v>1234857.939299528</v>
      </c>
      <c r="AF6" t="n">
        <v>2.724945876577395e-06</v>
      </c>
      <c r="AG6" t="n">
        <v>14.62239583333333</v>
      </c>
      <c r="AH6" t="n">
        <v>1117004.830706784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896.5908092585709</v>
      </c>
      <c r="AB7" t="n">
        <v>1226.755100022445</v>
      </c>
      <c r="AC7" t="n">
        <v>1109.675315037898</v>
      </c>
      <c r="AD7" t="n">
        <v>896590.8092585709</v>
      </c>
      <c r="AE7" t="n">
        <v>1226755.100022445</v>
      </c>
      <c r="AF7" t="n">
        <v>2.734309320837296e-06</v>
      </c>
      <c r="AG7" t="n">
        <v>14.57248263888889</v>
      </c>
      <c r="AH7" t="n">
        <v>1109675.315037898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1372.519926999296</v>
      </c>
      <c r="AB2" t="n">
        <v>1877.942315426119</v>
      </c>
      <c r="AC2" t="n">
        <v>1698.714136550443</v>
      </c>
      <c r="AD2" t="n">
        <v>1372519.926999296</v>
      </c>
      <c r="AE2" t="n">
        <v>1877942.315426119</v>
      </c>
      <c r="AF2" t="n">
        <v>2.221484199081534e-06</v>
      </c>
      <c r="AG2" t="n">
        <v>19.32942708333333</v>
      </c>
      <c r="AH2" t="n">
        <v>1698714.136550443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967.4468541934041</v>
      </c>
      <c r="AB3" t="n">
        <v>1323.703466650367</v>
      </c>
      <c r="AC3" t="n">
        <v>1197.371065622739</v>
      </c>
      <c r="AD3" t="n">
        <v>967446.8541934041</v>
      </c>
      <c r="AE3" t="n">
        <v>1323703.466650367</v>
      </c>
      <c r="AF3" t="n">
        <v>2.705275850168587e-06</v>
      </c>
      <c r="AG3" t="n">
        <v>15.87239583333333</v>
      </c>
      <c r="AH3" t="n">
        <v>1197371.065622739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832.5159961871304</v>
      </c>
      <c r="AB4" t="n">
        <v>1139.085113996851</v>
      </c>
      <c r="AC4" t="n">
        <v>1030.372429432989</v>
      </c>
      <c r="AD4" t="n">
        <v>832515.9961871305</v>
      </c>
      <c r="AE4" t="n">
        <v>1139085.113996851</v>
      </c>
      <c r="AF4" t="n">
        <v>2.876037484069662e-06</v>
      </c>
      <c r="AG4" t="n">
        <v>14.93055555555556</v>
      </c>
      <c r="AH4" t="n">
        <v>1030372.429432989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819.0790895481879</v>
      </c>
      <c r="AB5" t="n">
        <v>1120.700145538967</v>
      </c>
      <c r="AC5" t="n">
        <v>1013.74209656126</v>
      </c>
      <c r="AD5" t="n">
        <v>819079.0895481879</v>
      </c>
      <c r="AE5" t="n">
        <v>1120700.145538967</v>
      </c>
      <c r="AF5" t="n">
        <v>2.895428724072333e-06</v>
      </c>
      <c r="AG5" t="n">
        <v>14.83072916666667</v>
      </c>
      <c r="AH5" t="n">
        <v>1013742.09656126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1067.834721410416</v>
      </c>
      <c r="AB2" t="n">
        <v>1461.058575376815</v>
      </c>
      <c r="AC2" t="n">
        <v>1321.617195551441</v>
      </c>
      <c r="AD2" t="n">
        <v>1067834.721410416</v>
      </c>
      <c r="AE2" t="n">
        <v>1461058.575376815</v>
      </c>
      <c r="AF2" t="n">
        <v>2.567625441715748e-06</v>
      </c>
      <c r="AG2" t="n">
        <v>17.83203125</v>
      </c>
      <c r="AH2" t="n">
        <v>1321617.195551441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780.3487107533676</v>
      </c>
      <c r="AB3" t="n">
        <v>1067.707532608172</v>
      </c>
      <c r="AC3" t="n">
        <v>965.8070242329815</v>
      </c>
      <c r="AD3" t="n">
        <v>780348.7107533676</v>
      </c>
      <c r="AE3" t="n">
        <v>1067707.532608172</v>
      </c>
      <c r="AF3" t="n">
        <v>3.004564824607556e-06</v>
      </c>
      <c r="AG3" t="n">
        <v>15.23871527777778</v>
      </c>
      <c r="AH3" t="n">
        <v>965807.0242329815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759.7423623571124</v>
      </c>
      <c r="AB4" t="n">
        <v>1039.513017644485</v>
      </c>
      <c r="AC4" t="n">
        <v>940.3033542061779</v>
      </c>
      <c r="AD4" t="n">
        <v>759742.3623571123</v>
      </c>
      <c r="AE4" t="n">
        <v>1039513.017644485</v>
      </c>
      <c r="AF4" t="n">
        <v>3.029038493567213e-06</v>
      </c>
      <c r="AG4" t="n">
        <v>15.11501736111111</v>
      </c>
      <c r="AH4" t="n">
        <v>940303.3542061779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662.2371411222384</v>
      </c>
      <c r="AB2" t="n">
        <v>906.102072324163</v>
      </c>
      <c r="AC2" t="n">
        <v>819.6249622637899</v>
      </c>
      <c r="AD2" t="n">
        <v>662237.1411222385</v>
      </c>
      <c r="AE2" t="n">
        <v>906102.072324163</v>
      </c>
      <c r="AF2" t="n">
        <v>3.230301936942738e-06</v>
      </c>
      <c r="AG2" t="n">
        <v>16.31727430555556</v>
      </c>
      <c r="AH2" t="n">
        <v>819624.96226379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2506.875152849071</v>
      </c>
      <c r="AB2" t="n">
        <v>3430.017179654598</v>
      </c>
      <c r="AC2" t="n">
        <v>3102.66115408758</v>
      </c>
      <c r="AD2" t="n">
        <v>2506875.152849071</v>
      </c>
      <c r="AE2" t="n">
        <v>3430017.179654598</v>
      </c>
      <c r="AF2" t="n">
        <v>1.534856470578633e-06</v>
      </c>
      <c r="AG2" t="n">
        <v>24.46397569444444</v>
      </c>
      <c r="AH2" t="n">
        <v>3102661.15408758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1478.221905515988</v>
      </c>
      <c r="AB3" t="n">
        <v>2022.568425674835</v>
      </c>
      <c r="AC3" t="n">
        <v>1829.537333821042</v>
      </c>
      <c r="AD3" t="n">
        <v>1478221.905515988</v>
      </c>
      <c r="AE3" t="n">
        <v>2022568.425674835</v>
      </c>
      <c r="AF3" t="n">
        <v>2.113433861810168e-06</v>
      </c>
      <c r="AG3" t="n">
        <v>17.76692708333333</v>
      </c>
      <c r="AH3" t="n">
        <v>1829537.333821042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1259.581148850029</v>
      </c>
      <c r="AB4" t="n">
        <v>1723.414496655049</v>
      </c>
      <c r="AC4" t="n">
        <v>1558.934235921728</v>
      </c>
      <c r="AD4" t="n">
        <v>1259581.148850029</v>
      </c>
      <c r="AE4" t="n">
        <v>1723414.496655049</v>
      </c>
      <c r="AF4" t="n">
        <v>2.324171679549406e-06</v>
      </c>
      <c r="AG4" t="n">
        <v>16.15451388888889</v>
      </c>
      <c r="AH4" t="n">
        <v>1558934.235921728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1152.742356323838</v>
      </c>
      <c r="AB5" t="n">
        <v>1577.232947325842</v>
      </c>
      <c r="AC5" t="n">
        <v>1426.704048493408</v>
      </c>
      <c r="AD5" t="n">
        <v>1152742.356323838</v>
      </c>
      <c r="AE5" t="n">
        <v>1577232.947325842</v>
      </c>
      <c r="AF5" t="n">
        <v>2.433520038179289e-06</v>
      </c>
      <c r="AG5" t="n">
        <v>15.4296875</v>
      </c>
      <c r="AH5" t="n">
        <v>1426704.048493408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1078.896278090094</v>
      </c>
      <c r="AB6" t="n">
        <v>1476.19348522739</v>
      </c>
      <c r="AC6" t="n">
        <v>1335.307650847856</v>
      </c>
      <c r="AD6" t="n">
        <v>1078896.278090094</v>
      </c>
      <c r="AE6" t="n">
        <v>1476193.48522739</v>
      </c>
      <c r="AF6" t="n">
        <v>2.501516723213378e-06</v>
      </c>
      <c r="AG6" t="n">
        <v>15.01085069444444</v>
      </c>
      <c r="AH6" t="n">
        <v>1335307.650847856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1015.645151033238</v>
      </c>
      <c r="AB7" t="n">
        <v>1389.650502745413</v>
      </c>
      <c r="AC7" t="n">
        <v>1257.024209150121</v>
      </c>
      <c r="AD7" t="n">
        <v>1015645.151033238</v>
      </c>
      <c r="AE7" t="n">
        <v>1389650.502745413</v>
      </c>
      <c r="AF7" t="n">
        <v>2.565187919377614e-06</v>
      </c>
      <c r="AG7" t="n">
        <v>14.63758680555556</v>
      </c>
      <c r="AH7" t="n">
        <v>1257024.209150121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984.7768170721046</v>
      </c>
      <c r="AB8" t="n">
        <v>1347.415086405009</v>
      </c>
      <c r="AC8" t="n">
        <v>1218.819681667465</v>
      </c>
      <c r="AD8" t="n">
        <v>984776.8170721045</v>
      </c>
      <c r="AE8" t="n">
        <v>1347415.086405009</v>
      </c>
      <c r="AF8" t="n">
        <v>2.580759679309085e-06</v>
      </c>
      <c r="AG8" t="n">
        <v>14.54861111111111</v>
      </c>
      <c r="AH8" t="n">
        <v>1218819.681667465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966.583054319779</v>
      </c>
      <c r="AB9" t="n">
        <v>1322.521577555113</v>
      </c>
      <c r="AC9" t="n">
        <v>1196.301974363944</v>
      </c>
      <c r="AD9" t="n">
        <v>966583.0543197789</v>
      </c>
      <c r="AE9" t="n">
        <v>1322521.577555113</v>
      </c>
      <c r="AF9" t="n">
        <v>2.587334422391261e-06</v>
      </c>
      <c r="AG9" t="n">
        <v>14.51171875</v>
      </c>
      <c r="AH9" t="n">
        <v>1196301.974363944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3593.631650259229</v>
      </c>
      <c r="AB2" t="n">
        <v>4916.965363724187</v>
      </c>
      <c r="AC2" t="n">
        <v>4447.697090414395</v>
      </c>
      <c r="AD2" t="n">
        <v>3593631.650259229</v>
      </c>
      <c r="AE2" t="n">
        <v>4916965.363724187</v>
      </c>
      <c r="AF2" t="n">
        <v>1.220034757629273e-06</v>
      </c>
      <c r="AG2" t="n">
        <v>28.86067708333333</v>
      </c>
      <c r="AH2" t="n">
        <v>4447697.090414396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1864.277176341127</v>
      </c>
      <c r="AB3" t="n">
        <v>2550.786278774311</v>
      </c>
      <c r="AC3" t="n">
        <v>2307.342816379117</v>
      </c>
      <c r="AD3" t="n">
        <v>1864277.176341126</v>
      </c>
      <c r="AE3" t="n">
        <v>2550786.278774311</v>
      </c>
      <c r="AF3" t="n">
        <v>1.835812375025615e-06</v>
      </c>
      <c r="AG3" t="n">
        <v>19.18185763888889</v>
      </c>
      <c r="AH3" t="n">
        <v>2307342.816379117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1531.006770332728</v>
      </c>
      <c r="AB4" t="n">
        <v>2094.791006420982</v>
      </c>
      <c r="AC4" t="n">
        <v>1894.867092825805</v>
      </c>
      <c r="AD4" t="n">
        <v>1531006.770332728</v>
      </c>
      <c r="AE4" t="n">
        <v>2094791.006420982</v>
      </c>
      <c r="AF4" t="n">
        <v>2.069467123128575e-06</v>
      </c>
      <c r="AG4" t="n">
        <v>17.01605902777778</v>
      </c>
      <c r="AH4" t="n">
        <v>1894867.092825805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1391.760925191588</v>
      </c>
      <c r="AB5" t="n">
        <v>1904.268698005745</v>
      </c>
      <c r="AC5" t="n">
        <v>1722.527966125979</v>
      </c>
      <c r="AD5" t="n">
        <v>1391760.925191588</v>
      </c>
      <c r="AE5" t="n">
        <v>1904268.698005745</v>
      </c>
      <c r="AF5" t="n">
        <v>2.192947167091319e-06</v>
      </c>
      <c r="AG5" t="n">
        <v>16.05685763888889</v>
      </c>
      <c r="AH5" t="n">
        <v>1722527.966125979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1304.058622310982</v>
      </c>
      <c r="AB6" t="n">
        <v>1784.270538051968</v>
      </c>
      <c r="AC6" t="n">
        <v>1613.982262139715</v>
      </c>
      <c r="AD6" t="n">
        <v>1304058.622310982</v>
      </c>
      <c r="AE6" t="n">
        <v>1784270.538051968</v>
      </c>
      <c r="AF6" t="n">
        <v>2.269371740949996e-06</v>
      </c>
      <c r="AG6" t="n">
        <v>15.51649305555556</v>
      </c>
      <c r="AH6" t="n">
        <v>1613982.262139715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1238.191263624731</v>
      </c>
      <c r="AB7" t="n">
        <v>1694.147912034659</v>
      </c>
      <c r="AC7" t="n">
        <v>1532.460813061599</v>
      </c>
      <c r="AD7" t="n">
        <v>1238191.263624731</v>
      </c>
      <c r="AE7" t="n">
        <v>1694147.912034659</v>
      </c>
      <c r="AF7" t="n">
        <v>2.322268579756638e-06</v>
      </c>
      <c r="AG7" t="n">
        <v>15.16276041666667</v>
      </c>
      <c r="AH7" t="n">
        <v>1532460.813061599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1192.384643200925</v>
      </c>
      <c r="AB8" t="n">
        <v>1631.473273125339</v>
      </c>
      <c r="AC8" t="n">
        <v>1475.767753725376</v>
      </c>
      <c r="AD8" t="n">
        <v>1192384.643200925</v>
      </c>
      <c r="AE8" t="n">
        <v>1631473.273125339</v>
      </c>
      <c r="AF8" t="n">
        <v>2.362346859465965e-06</v>
      </c>
      <c r="AG8" t="n">
        <v>14.90668402777778</v>
      </c>
      <c r="AH8" t="n">
        <v>1475767.753725376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1159.34781062676</v>
      </c>
      <c r="AB9" t="n">
        <v>1586.270821315177</v>
      </c>
      <c r="AC9" t="n">
        <v>1434.879360473936</v>
      </c>
      <c r="AD9" t="n">
        <v>1159347.81062676</v>
      </c>
      <c r="AE9" t="n">
        <v>1586270.821315177</v>
      </c>
      <c r="AF9" t="n">
        <v>2.385225553551046e-06</v>
      </c>
      <c r="AG9" t="n">
        <v>14.76345486111111</v>
      </c>
      <c r="AH9" t="n">
        <v>1434879.360473936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1123.87604868233</v>
      </c>
      <c r="AB10" t="n">
        <v>1537.736791719116</v>
      </c>
      <c r="AC10" t="n">
        <v>1390.977350544585</v>
      </c>
      <c r="AD10" t="n">
        <v>1123876.04868233</v>
      </c>
      <c r="AE10" t="n">
        <v>1537736.791719116</v>
      </c>
      <c r="AF10" t="n">
        <v>2.411349452470891e-06</v>
      </c>
      <c r="AG10" t="n">
        <v>14.60286458333333</v>
      </c>
      <c r="AH10" t="n">
        <v>1390977.350544585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1081.081598262316</v>
      </c>
      <c r="AB11" t="n">
        <v>1479.183536696546</v>
      </c>
      <c r="AC11" t="n">
        <v>1338.01233600136</v>
      </c>
      <c r="AD11" t="n">
        <v>1081081.598262316</v>
      </c>
      <c r="AE11" t="n">
        <v>1479183.536696546</v>
      </c>
      <c r="AF11" t="n">
        <v>2.430009380270781e-06</v>
      </c>
      <c r="AG11" t="n">
        <v>14.49001736111111</v>
      </c>
      <c r="AH11" t="n">
        <v>1338012.33600136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1064.870133997981</v>
      </c>
      <c r="AB12" t="n">
        <v>1457.002296090756</v>
      </c>
      <c r="AC12" t="n">
        <v>1317.948041867419</v>
      </c>
      <c r="AD12" t="n">
        <v>1064870.133997981</v>
      </c>
      <c r="AE12" t="n">
        <v>1457002.296090756</v>
      </c>
      <c r="AF12" t="n">
        <v>2.436337529698569e-06</v>
      </c>
      <c r="AG12" t="n">
        <v>14.453125</v>
      </c>
      <c r="AH12" t="n">
        <v>1317948.041867419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1067.479629957204</v>
      </c>
      <c r="AB13" t="n">
        <v>1460.572723585001</v>
      </c>
      <c r="AC13" t="n">
        <v>1321.177712772741</v>
      </c>
      <c r="AD13" t="n">
        <v>1067479.629957204</v>
      </c>
      <c r="AE13" t="n">
        <v>1460572.723585001</v>
      </c>
      <c r="AF13" t="n">
        <v>2.439095953808118e-06</v>
      </c>
      <c r="AG13" t="n">
        <v>14.43793402777778</v>
      </c>
      <c r="AH13" t="n">
        <v>1321177.712772741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629.4831697887746</v>
      </c>
      <c r="AB2" t="n">
        <v>861.2866437424859</v>
      </c>
      <c r="AC2" t="n">
        <v>779.0866552870991</v>
      </c>
      <c r="AD2" t="n">
        <v>629483.1697887746</v>
      </c>
      <c r="AE2" t="n">
        <v>861286.6437424859</v>
      </c>
      <c r="AF2" t="n">
        <v>3.216064586429203e-06</v>
      </c>
      <c r="AG2" t="n">
        <v>17.63671875</v>
      </c>
      <c r="AH2" t="n">
        <v>779086.6552870991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1531.934166817547</v>
      </c>
      <c r="AB2" t="n">
        <v>2096.059911205357</v>
      </c>
      <c r="AC2" t="n">
        <v>1896.014895118479</v>
      </c>
      <c r="AD2" t="n">
        <v>1531934.166817547</v>
      </c>
      <c r="AE2" t="n">
        <v>2096059.911205357</v>
      </c>
      <c r="AF2" t="n">
        <v>2.079412330648774e-06</v>
      </c>
      <c r="AG2" t="n">
        <v>20.09548611111111</v>
      </c>
      <c r="AH2" t="n">
        <v>1896014.895118479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1050.093936900469</v>
      </c>
      <c r="AB3" t="n">
        <v>1436.784851342131</v>
      </c>
      <c r="AC3" t="n">
        <v>1299.660121670242</v>
      </c>
      <c r="AD3" t="n">
        <v>1050093.936900469</v>
      </c>
      <c r="AE3" t="n">
        <v>1436784.851342131</v>
      </c>
      <c r="AF3" t="n">
        <v>2.583138847638976e-06</v>
      </c>
      <c r="AG3" t="n">
        <v>16.17621527777778</v>
      </c>
      <c r="AH3" t="n">
        <v>1299660.121670241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906.0640147847736</v>
      </c>
      <c r="AB4" t="n">
        <v>1239.716757751727</v>
      </c>
      <c r="AC4" t="n">
        <v>1121.399930345299</v>
      </c>
      <c r="AD4" t="n">
        <v>906064.0147847736</v>
      </c>
      <c r="AE4" t="n">
        <v>1239716.757751727</v>
      </c>
      <c r="AF4" t="n">
        <v>2.761445711068994e-06</v>
      </c>
      <c r="AG4" t="n">
        <v>15.13237847222222</v>
      </c>
      <c r="AH4" t="n">
        <v>1121399.930345299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844.7171510025048</v>
      </c>
      <c r="AB5" t="n">
        <v>1155.779272292207</v>
      </c>
      <c r="AC5" t="n">
        <v>1045.473320691035</v>
      </c>
      <c r="AD5" t="n">
        <v>844717.1510025049</v>
      </c>
      <c r="AE5" t="n">
        <v>1155779.272292207</v>
      </c>
      <c r="AF5" t="n">
        <v>2.833461658069887e-06</v>
      </c>
      <c r="AG5" t="n">
        <v>14.74826388888889</v>
      </c>
      <c r="AH5" t="n">
        <v>1045473.320691035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849.3639935487345</v>
      </c>
      <c r="AB6" t="n">
        <v>1162.137287268183</v>
      </c>
      <c r="AC6" t="n">
        <v>1051.224535641234</v>
      </c>
      <c r="AD6" t="n">
        <v>849363.9935487345</v>
      </c>
      <c r="AE6" t="n">
        <v>1162137.287268183</v>
      </c>
      <c r="AF6" t="n">
        <v>2.83365421407791e-06</v>
      </c>
      <c r="AG6" t="n">
        <v>14.74609375</v>
      </c>
      <c r="AH6" t="n">
        <v>1051224.535641234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2078.545588014394</v>
      </c>
      <c r="AB2" t="n">
        <v>2843.957772480849</v>
      </c>
      <c r="AC2" t="n">
        <v>2572.534434195079</v>
      </c>
      <c r="AD2" t="n">
        <v>2078545.588014394</v>
      </c>
      <c r="AE2" t="n">
        <v>2843957.772480849</v>
      </c>
      <c r="AF2" t="n">
        <v>1.725645579087197e-06</v>
      </c>
      <c r="AG2" t="n">
        <v>22.60416666666667</v>
      </c>
      <c r="AH2" t="n">
        <v>2572534.434195078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1303.604213722553</v>
      </c>
      <c r="AB3" t="n">
        <v>1783.648796174187</v>
      </c>
      <c r="AC3" t="n">
        <v>1613.41985843413</v>
      </c>
      <c r="AD3" t="n">
        <v>1303604.213722553</v>
      </c>
      <c r="AE3" t="n">
        <v>1783648.796174187</v>
      </c>
      <c r="AF3" t="n">
        <v>2.278750938134208e-06</v>
      </c>
      <c r="AG3" t="n">
        <v>17.11805555555556</v>
      </c>
      <c r="AH3" t="n">
        <v>1613419.85843413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1120.916467050276</v>
      </c>
      <c r="AB4" t="n">
        <v>1533.687361562614</v>
      </c>
      <c r="AC4" t="n">
        <v>1387.314392318808</v>
      </c>
      <c r="AD4" t="n">
        <v>1120916.467050276</v>
      </c>
      <c r="AE4" t="n">
        <v>1533687.361562614</v>
      </c>
      <c r="AF4" t="n">
        <v>2.476840670233592e-06</v>
      </c>
      <c r="AG4" t="n">
        <v>15.74869791666667</v>
      </c>
      <c r="AH4" t="n">
        <v>1387314.392318808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1023.914652215017</v>
      </c>
      <c r="AB5" t="n">
        <v>1400.965199086968</v>
      </c>
      <c r="AC5" t="n">
        <v>1267.259046753113</v>
      </c>
      <c r="AD5" t="n">
        <v>1023914.652215017</v>
      </c>
      <c r="AE5" t="n">
        <v>1400965.199086968</v>
      </c>
      <c r="AF5" t="n">
        <v>2.581817442961396e-06</v>
      </c>
      <c r="AG5" t="n">
        <v>15.10850694444444</v>
      </c>
      <c r="AH5" t="n">
        <v>1267259.046753113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959.099851834041</v>
      </c>
      <c r="AB6" t="n">
        <v>1312.282729778532</v>
      </c>
      <c r="AC6" t="n">
        <v>1187.040307848847</v>
      </c>
      <c r="AD6" t="n">
        <v>959099.8518340411</v>
      </c>
      <c r="AE6" t="n">
        <v>1312282.729778532</v>
      </c>
      <c r="AF6" t="n">
        <v>2.648865963898847e-06</v>
      </c>
      <c r="AG6" t="n">
        <v>14.7265625</v>
      </c>
      <c r="AH6" t="n">
        <v>1187040.307848847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926.3795445588892</v>
      </c>
      <c r="AB7" t="n">
        <v>1267.513361846591</v>
      </c>
      <c r="AC7" t="n">
        <v>1146.543665558128</v>
      </c>
      <c r="AD7" t="n">
        <v>926379.5445588891</v>
      </c>
      <c r="AE7" t="n">
        <v>1267513.361846591</v>
      </c>
      <c r="AF7" t="n">
        <v>2.672413835863474e-06</v>
      </c>
      <c r="AG7" t="n">
        <v>14.59635416666667</v>
      </c>
      <c r="AH7" t="n">
        <v>1146543.665558128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927.7340776216239</v>
      </c>
      <c r="AB8" t="n">
        <v>1269.366693740806</v>
      </c>
      <c r="AC8" t="n">
        <v>1148.220118057526</v>
      </c>
      <c r="AD8" t="n">
        <v>927734.0776216239</v>
      </c>
      <c r="AE8" t="n">
        <v>1269366.693740806</v>
      </c>
      <c r="AF8" t="n">
        <v>2.676368440315549e-06</v>
      </c>
      <c r="AG8" t="n">
        <v>14.57465277777778</v>
      </c>
      <c r="AH8" t="n">
        <v>1148220.118057526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