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8260.255203824896</v>
      </c>
      <c r="AB2" t="n">
        <v>11302.04558661422</v>
      </c>
      <c r="AC2" t="n">
        <v>10223.39421834794</v>
      </c>
      <c r="AD2" t="n">
        <v>8260255.203824896</v>
      </c>
      <c r="AE2" t="n">
        <v>11302045.58661422</v>
      </c>
      <c r="AF2" t="n">
        <v>7.751518091802324e-07</v>
      </c>
      <c r="AG2" t="n">
        <v>44.18836805555556</v>
      </c>
      <c r="AH2" t="n">
        <v>10223394.21834794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3912.965733234071</v>
      </c>
      <c r="AB3" t="n">
        <v>5353.892344075847</v>
      </c>
      <c r="AC3" t="n">
        <v>4842.924372992145</v>
      </c>
      <c r="AD3" t="n">
        <v>3912965.733234071</v>
      </c>
      <c r="AE3" t="n">
        <v>5353892.344075847</v>
      </c>
      <c r="AF3" t="n">
        <v>1.229257236794064e-06</v>
      </c>
      <c r="AG3" t="n">
        <v>27.86458333333333</v>
      </c>
      <c r="AH3" t="n">
        <v>4842924.372992145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3183.974452608557</v>
      </c>
      <c r="AB4" t="n">
        <v>4356.45431309846</v>
      </c>
      <c r="AC4" t="n">
        <v>3940.680427778209</v>
      </c>
      <c r="AD4" t="n">
        <v>3183974.452608557</v>
      </c>
      <c r="AE4" t="n">
        <v>4356454.31309846</v>
      </c>
      <c r="AF4" t="n">
        <v>1.402723300383777e-06</v>
      </c>
      <c r="AG4" t="n">
        <v>24.42057291666667</v>
      </c>
      <c r="AH4" t="n">
        <v>3940680.427778209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2861.617893939952</v>
      </c>
      <c r="AB5" t="n">
        <v>3915.391848160375</v>
      </c>
      <c r="AC5" t="n">
        <v>3541.712345458773</v>
      </c>
      <c r="AD5" t="n">
        <v>2861617.893939952</v>
      </c>
      <c r="AE5" t="n">
        <v>3915391.848160374</v>
      </c>
      <c r="AF5" t="n">
        <v>1.497427247748496e-06</v>
      </c>
      <c r="AG5" t="n">
        <v>22.87543402777778</v>
      </c>
      <c r="AH5" t="n">
        <v>3541712.345458773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2690.708127268935</v>
      </c>
      <c r="AB6" t="n">
        <v>3681.545565394316</v>
      </c>
      <c r="AC6" t="n">
        <v>3330.184023714598</v>
      </c>
      <c r="AD6" t="n">
        <v>2690708.127268935</v>
      </c>
      <c r="AE6" t="n">
        <v>3681545.565394316</v>
      </c>
      <c r="AF6" t="n">
        <v>1.554880975816427e-06</v>
      </c>
      <c r="AG6" t="n">
        <v>22.03125</v>
      </c>
      <c r="AH6" t="n">
        <v>3330184.023714598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2572.017706973419</v>
      </c>
      <c r="AB7" t="n">
        <v>3519.148096094196</v>
      </c>
      <c r="AC7" t="n">
        <v>3183.285540958207</v>
      </c>
      <c r="AD7" t="n">
        <v>2572017.706973419</v>
      </c>
      <c r="AE7" t="n">
        <v>3519148.096094196</v>
      </c>
      <c r="AF7" t="n">
        <v>1.594972313534158e-06</v>
      </c>
      <c r="AG7" t="n">
        <v>21.47569444444444</v>
      </c>
      <c r="AH7" t="n">
        <v>3183285.540958207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2483.201413193472</v>
      </c>
      <c r="AB8" t="n">
        <v>3397.625724646124</v>
      </c>
      <c r="AC8" t="n">
        <v>3073.361094083423</v>
      </c>
      <c r="AD8" t="n">
        <v>2483201.413193472</v>
      </c>
      <c r="AE8" t="n">
        <v>3397625.724646124</v>
      </c>
      <c r="AF8" t="n">
        <v>1.623857017480397e-06</v>
      </c>
      <c r="AG8" t="n">
        <v>21.09375</v>
      </c>
      <c r="AH8" t="n">
        <v>3073361.094083423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2416.951259176336</v>
      </c>
      <c r="AB9" t="n">
        <v>3306.979341169354</v>
      </c>
      <c r="AC9" t="n">
        <v>2991.365874222683</v>
      </c>
      <c r="AD9" t="n">
        <v>2416951.259176336</v>
      </c>
      <c r="AE9" t="n">
        <v>3306979.341169355</v>
      </c>
      <c r="AF9" t="n">
        <v>1.647217324497028e-06</v>
      </c>
      <c r="AG9" t="n">
        <v>20.79644097222222</v>
      </c>
      <c r="AH9" t="n">
        <v>2991365.874222683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2365.400700856964</v>
      </c>
      <c r="AB10" t="n">
        <v>3236.445593026661</v>
      </c>
      <c r="AC10" t="n">
        <v>2927.563768007993</v>
      </c>
      <c r="AD10" t="n">
        <v>2365400.700856964</v>
      </c>
      <c r="AE10" t="n">
        <v>3236445.593026661</v>
      </c>
      <c r="AF10" t="n">
        <v>1.664421874934952e-06</v>
      </c>
      <c r="AG10" t="n">
        <v>20.57942708333333</v>
      </c>
      <c r="AH10" t="n">
        <v>2927563.768007993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2312.970447636311</v>
      </c>
      <c r="AB11" t="n">
        <v>3164.708207510635</v>
      </c>
      <c r="AC11" t="n">
        <v>2862.672897881567</v>
      </c>
      <c r="AD11" t="n">
        <v>2312970.447636311</v>
      </c>
      <c r="AE11" t="n">
        <v>3164708.207510635</v>
      </c>
      <c r="AF11" t="n">
        <v>1.677680427566013e-06</v>
      </c>
      <c r="AG11" t="n">
        <v>20.41666666666667</v>
      </c>
      <c r="AH11" t="n">
        <v>2862672.897881567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2269.020691764897</v>
      </c>
      <c r="AB12" t="n">
        <v>3104.574212600978</v>
      </c>
      <c r="AC12" t="n">
        <v>2808.278007047497</v>
      </c>
      <c r="AD12" t="n">
        <v>2269020.691764897</v>
      </c>
      <c r="AE12" t="n">
        <v>3104574.212600978</v>
      </c>
      <c r="AF12" t="n">
        <v>1.69046546046025e-06</v>
      </c>
      <c r="AG12" t="n">
        <v>20.26475694444444</v>
      </c>
      <c r="AH12" t="n">
        <v>2808278.007047497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2233.022313193402</v>
      </c>
      <c r="AB13" t="n">
        <v>3055.319642903076</v>
      </c>
      <c r="AC13" t="n">
        <v>2763.724224352342</v>
      </c>
      <c r="AD13" t="n">
        <v>2233022.313193402</v>
      </c>
      <c r="AE13" t="n">
        <v>3055319.642903076</v>
      </c>
      <c r="AF13" t="n">
        <v>1.699462335459899e-06</v>
      </c>
      <c r="AG13" t="n">
        <v>20.15407986111111</v>
      </c>
      <c r="AH13" t="n">
        <v>2763724.224352343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2200.02733516081</v>
      </c>
      <c r="AB14" t="n">
        <v>3010.174458323185</v>
      </c>
      <c r="AC14" t="n">
        <v>2722.887632827093</v>
      </c>
      <c r="AD14" t="n">
        <v>2200027.33516081</v>
      </c>
      <c r="AE14" t="n">
        <v>3010174.458323185</v>
      </c>
      <c r="AF14" t="n">
        <v>1.708301370547273e-06</v>
      </c>
      <c r="AG14" t="n">
        <v>20.05208333333333</v>
      </c>
      <c r="AH14" t="n">
        <v>2722887.632827093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2167.368099439296</v>
      </c>
      <c r="AB15" t="n">
        <v>2965.488651185044</v>
      </c>
      <c r="AC15" t="n">
        <v>2682.466576405406</v>
      </c>
      <c r="AD15" t="n">
        <v>2167368.099439296</v>
      </c>
      <c r="AE15" t="n">
        <v>2965488.651185044</v>
      </c>
      <c r="AF15" t="n">
        <v>1.715562006511901e-06</v>
      </c>
      <c r="AG15" t="n">
        <v>19.96527777777778</v>
      </c>
      <c r="AH15" t="n">
        <v>2682466.576405406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2136.150969372097</v>
      </c>
      <c r="AB16" t="n">
        <v>2922.775996624523</v>
      </c>
      <c r="AC16" t="n">
        <v>2643.830357648553</v>
      </c>
      <c r="AD16" t="n">
        <v>2136150.969372097</v>
      </c>
      <c r="AE16" t="n">
        <v>2922775.996624523</v>
      </c>
      <c r="AF16" t="n">
        <v>1.721244243353784e-06</v>
      </c>
      <c r="AG16" t="n">
        <v>19.90017361111111</v>
      </c>
      <c r="AH16" t="n">
        <v>2643830.357648553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2107.590056597061</v>
      </c>
      <c r="AB17" t="n">
        <v>2883.697695747175</v>
      </c>
      <c r="AC17" t="n">
        <v>2608.4816349602</v>
      </c>
      <c r="AD17" t="n">
        <v>2107590.056597061</v>
      </c>
      <c r="AE17" t="n">
        <v>2883697.695747175</v>
      </c>
      <c r="AF17" t="n">
        <v>1.726768640283393e-06</v>
      </c>
      <c r="AG17" t="n">
        <v>19.83723958333333</v>
      </c>
      <c r="AH17" t="n">
        <v>2608481.6349602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2067.88776060404</v>
      </c>
      <c r="AB18" t="n">
        <v>2829.375262827842</v>
      </c>
      <c r="AC18" t="n">
        <v>2559.343658796674</v>
      </c>
      <c r="AD18" t="n">
        <v>2067887.76060404</v>
      </c>
      <c r="AE18" t="n">
        <v>2829375.262827842</v>
      </c>
      <c r="AF18" t="n">
        <v>1.730872478002531e-06</v>
      </c>
      <c r="AG18" t="n">
        <v>19.78949652777778</v>
      </c>
      <c r="AH18" t="n">
        <v>2559343.658796674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2051.14114540421</v>
      </c>
      <c r="AB19" t="n">
        <v>2806.461805102915</v>
      </c>
      <c r="AC19" t="n">
        <v>2538.617029317773</v>
      </c>
      <c r="AD19" t="n">
        <v>2051141.14540421</v>
      </c>
      <c r="AE19" t="n">
        <v>2806461.805102915</v>
      </c>
      <c r="AF19" t="n">
        <v>1.733555756511198e-06</v>
      </c>
      <c r="AG19" t="n">
        <v>19.75911458333333</v>
      </c>
      <c r="AH19" t="n">
        <v>2538617.029317773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2041.997080492379</v>
      </c>
      <c r="AB20" t="n">
        <v>2793.950492082875</v>
      </c>
      <c r="AC20" t="n">
        <v>2527.299778452628</v>
      </c>
      <c r="AD20" t="n">
        <v>2041997.080492379</v>
      </c>
      <c r="AE20" t="n">
        <v>2793950.492082875</v>
      </c>
      <c r="AF20" t="n">
        <v>1.734976315721669e-06</v>
      </c>
      <c r="AG20" t="n">
        <v>19.74392361111111</v>
      </c>
      <c r="AH20" t="n">
        <v>2527299.778452628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2049.488648332578</v>
      </c>
      <c r="AB21" t="n">
        <v>2804.200785706481</v>
      </c>
      <c r="AC21" t="n">
        <v>2536.571798439175</v>
      </c>
      <c r="AD21" t="n">
        <v>2049488.648332578</v>
      </c>
      <c r="AE21" t="n">
        <v>2804200.785706481</v>
      </c>
      <c r="AF21" t="n">
        <v>1.735765515283041e-06</v>
      </c>
      <c r="AG21" t="n">
        <v>19.73524305555556</v>
      </c>
      <c r="AH21" t="n">
        <v>2536571.798439175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2058.247643207104</v>
      </c>
      <c r="AB22" t="n">
        <v>2816.185228913389</v>
      </c>
      <c r="AC22" t="n">
        <v>2547.412463206688</v>
      </c>
      <c r="AD22" t="n">
        <v>2058247.643207104</v>
      </c>
      <c r="AE22" t="n">
        <v>2816185.22891339</v>
      </c>
      <c r="AF22" t="n">
        <v>1.735765515283041e-06</v>
      </c>
      <c r="AG22" t="n">
        <v>19.73524305555556</v>
      </c>
      <c r="AH22" t="n">
        <v>2547412.463206688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5731.260327257999</v>
      </c>
      <c r="AB2" t="n">
        <v>7841.763225115551</v>
      </c>
      <c r="AC2" t="n">
        <v>7093.356348894036</v>
      </c>
      <c r="AD2" t="n">
        <v>5731260.327257999</v>
      </c>
      <c r="AE2" t="n">
        <v>7841763.225115551</v>
      </c>
      <c r="AF2" t="n">
        <v>9.749965217414759e-07</v>
      </c>
      <c r="AG2" t="n">
        <v>37.22873263888889</v>
      </c>
      <c r="AH2" t="n">
        <v>7093356.348894036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3154.055527884007</v>
      </c>
      <c r="AB3" t="n">
        <v>4315.517920360525</v>
      </c>
      <c r="AC3" t="n">
        <v>3903.650946908595</v>
      </c>
      <c r="AD3" t="n">
        <v>3154055.527884007</v>
      </c>
      <c r="AE3" t="n">
        <v>4315517.920360525</v>
      </c>
      <c r="AF3" t="n">
        <v>1.406209599979514e-06</v>
      </c>
      <c r="AG3" t="n">
        <v>25.81380208333333</v>
      </c>
      <c r="AH3" t="n">
        <v>3903650.946908595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2645.366265213237</v>
      </c>
      <c r="AB4" t="n">
        <v>3619.506829387931</v>
      </c>
      <c r="AC4" t="n">
        <v>3274.066177600751</v>
      </c>
      <c r="AD4" t="n">
        <v>2645366.265213237</v>
      </c>
      <c r="AE4" t="n">
        <v>3619506.829387931</v>
      </c>
      <c r="AF4" t="n">
        <v>1.566785455335805e-06</v>
      </c>
      <c r="AG4" t="n">
        <v>23.16840277777778</v>
      </c>
      <c r="AH4" t="n">
        <v>3274066.177600751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2416.583855338269</v>
      </c>
      <c r="AB5" t="n">
        <v>3306.476643029398</v>
      </c>
      <c r="AC5" t="n">
        <v>2990.911152887662</v>
      </c>
      <c r="AD5" t="n">
        <v>2416583.855338269</v>
      </c>
      <c r="AE5" t="n">
        <v>3306476.643029398</v>
      </c>
      <c r="AF5" t="n">
        <v>1.651255045913853e-06</v>
      </c>
      <c r="AG5" t="n">
        <v>21.98350694444444</v>
      </c>
      <c r="AH5" t="n">
        <v>2990911.152887662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2283.761559212722</v>
      </c>
      <c r="AB6" t="n">
        <v>3124.743317764267</v>
      </c>
      <c r="AC6" t="n">
        <v>2826.522201121518</v>
      </c>
      <c r="AD6" t="n">
        <v>2283761.559212722</v>
      </c>
      <c r="AE6" t="n">
        <v>3124743.317764266</v>
      </c>
      <c r="AF6" t="n">
        <v>1.702940399356659e-06</v>
      </c>
      <c r="AG6" t="n">
        <v>21.31727430555556</v>
      </c>
      <c r="AH6" t="n">
        <v>2826522.201121518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2184.963090072471</v>
      </c>
      <c r="AB7" t="n">
        <v>2989.562893605558</v>
      </c>
      <c r="AC7" t="n">
        <v>2704.243206917717</v>
      </c>
      <c r="AD7" t="n">
        <v>2184963.090072471</v>
      </c>
      <c r="AE7" t="n">
        <v>2989562.893605558</v>
      </c>
      <c r="AF7" t="n">
        <v>1.738568167263836e-06</v>
      </c>
      <c r="AG7" t="n">
        <v>20.87890625</v>
      </c>
      <c r="AH7" t="n">
        <v>2704243.206917717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2119.009619217187</v>
      </c>
      <c r="AB8" t="n">
        <v>2899.322445119578</v>
      </c>
      <c r="AC8" t="n">
        <v>2622.615180181974</v>
      </c>
      <c r="AD8" t="n">
        <v>2119009.619217187</v>
      </c>
      <c r="AE8" t="n">
        <v>2899322.445119578</v>
      </c>
      <c r="AF8" t="n">
        <v>1.763825411179253e-06</v>
      </c>
      <c r="AG8" t="n">
        <v>20.58159722222222</v>
      </c>
      <c r="AH8" t="n">
        <v>2622615.180181974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2049.896723309413</v>
      </c>
      <c r="AB9" t="n">
        <v>2804.759131892785</v>
      </c>
      <c r="AC9" t="n">
        <v>2537.076856849102</v>
      </c>
      <c r="AD9" t="n">
        <v>2049896.723309413</v>
      </c>
      <c r="AE9" t="n">
        <v>2804759.131892785</v>
      </c>
      <c r="AF9" t="n">
        <v>1.784231926130781e-06</v>
      </c>
      <c r="AG9" t="n">
        <v>20.34505208333333</v>
      </c>
      <c r="AH9" t="n">
        <v>2537076.856849102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1998.004143927524</v>
      </c>
      <c r="AB10" t="n">
        <v>2733.757415443456</v>
      </c>
      <c r="AC10" t="n">
        <v>2472.851444566161</v>
      </c>
      <c r="AD10" t="n">
        <v>1998004.143927524</v>
      </c>
      <c r="AE10" t="n">
        <v>2733757.415443455</v>
      </c>
      <c r="AF10" t="n">
        <v>1.800456778182407e-06</v>
      </c>
      <c r="AG10" t="n">
        <v>20.16276041666667</v>
      </c>
      <c r="AH10" t="n">
        <v>2472851.444566161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1946.041234057509</v>
      </c>
      <c r="AB11" t="n">
        <v>2662.659469717509</v>
      </c>
      <c r="AC11" t="n">
        <v>2408.538986993707</v>
      </c>
      <c r="AD11" t="n">
        <v>1946041.234057509</v>
      </c>
      <c r="AE11" t="n">
        <v>2662659.469717509</v>
      </c>
      <c r="AF11" t="n">
        <v>1.81199816778614e-06</v>
      </c>
      <c r="AG11" t="n">
        <v>20.03255208333333</v>
      </c>
      <c r="AH11" t="n">
        <v>2408538.986993707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1906.406696817623</v>
      </c>
      <c r="AB12" t="n">
        <v>2608.42974731352</v>
      </c>
      <c r="AC12" t="n">
        <v>2359.484873184061</v>
      </c>
      <c r="AD12" t="n">
        <v>1906406.696817623</v>
      </c>
      <c r="AE12" t="n">
        <v>2608429.74731352</v>
      </c>
      <c r="AF12" t="n">
        <v>1.823539557389873e-06</v>
      </c>
      <c r="AG12" t="n">
        <v>19.90451388888889</v>
      </c>
      <c r="AH12" t="n">
        <v>2359484.873184061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1867.350283697285</v>
      </c>
      <c r="AB13" t="n">
        <v>2554.991039834935</v>
      </c>
      <c r="AC13" t="n">
        <v>2311.146280945534</v>
      </c>
      <c r="AD13" t="n">
        <v>1867350.283697285</v>
      </c>
      <c r="AE13" t="n">
        <v>2554991.039834935</v>
      </c>
      <c r="AF13" t="n">
        <v>1.831568350157688e-06</v>
      </c>
      <c r="AG13" t="n">
        <v>19.81987847222222</v>
      </c>
      <c r="AH13" t="n">
        <v>2311146.280945534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1842.214610119372</v>
      </c>
      <c r="AB14" t="n">
        <v>2520.599302337978</v>
      </c>
      <c r="AC14" t="n">
        <v>2280.03684260618</v>
      </c>
      <c r="AD14" t="n">
        <v>1842214.610119372</v>
      </c>
      <c r="AE14" t="n">
        <v>2520599.302337978</v>
      </c>
      <c r="AF14" t="n">
        <v>1.834579147445618e-06</v>
      </c>
      <c r="AG14" t="n">
        <v>19.78732638888889</v>
      </c>
      <c r="AH14" t="n">
        <v>2280036.84260618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1847.906874236848</v>
      </c>
      <c r="AB15" t="n">
        <v>2528.387709228479</v>
      </c>
      <c r="AC15" t="n">
        <v>2287.08193487415</v>
      </c>
      <c r="AD15" t="n">
        <v>1847906.874236848</v>
      </c>
      <c r="AE15" t="n">
        <v>2528387.709228479</v>
      </c>
      <c r="AF15" t="n">
        <v>1.834411880929622e-06</v>
      </c>
      <c r="AG15" t="n">
        <v>19.78732638888889</v>
      </c>
      <c r="AH15" t="n">
        <v>2287081.93487415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1856.019942766963</v>
      </c>
      <c r="AB16" t="n">
        <v>2539.488367514705</v>
      </c>
      <c r="AC16" t="n">
        <v>2297.12316191341</v>
      </c>
      <c r="AD16" t="n">
        <v>1856019.942766963</v>
      </c>
      <c r="AE16" t="n">
        <v>2539488.367514705</v>
      </c>
      <c r="AF16" t="n">
        <v>1.834411880929622e-06</v>
      </c>
      <c r="AG16" t="n">
        <v>19.78732638888889</v>
      </c>
      <c r="AH16" t="n">
        <v>2297123.16191341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2293.934593127285</v>
      </c>
      <c r="AB2" t="n">
        <v>3138.662511568754</v>
      </c>
      <c r="AC2" t="n">
        <v>2839.112966605015</v>
      </c>
      <c r="AD2" t="n">
        <v>2293934.593127285</v>
      </c>
      <c r="AE2" t="n">
        <v>3138662.511568754</v>
      </c>
      <c r="AF2" t="n">
        <v>1.694291153414854e-06</v>
      </c>
      <c r="AG2" t="n">
        <v>26.12196180555556</v>
      </c>
      <c r="AH2" t="n">
        <v>2839112.966605015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1665.266969629077</v>
      </c>
      <c r="AB3" t="n">
        <v>2278.491734240206</v>
      </c>
      <c r="AC3" t="n">
        <v>2061.035681007554</v>
      </c>
      <c r="AD3" t="n">
        <v>1665266.969629077</v>
      </c>
      <c r="AE3" t="n">
        <v>2278491.734240206</v>
      </c>
      <c r="AF3" t="n">
        <v>2.024869627137227e-06</v>
      </c>
      <c r="AG3" t="n">
        <v>21.85763888888889</v>
      </c>
      <c r="AH3" t="n">
        <v>2061035.681007554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1463.11414120192</v>
      </c>
      <c r="AB4" t="n">
        <v>2001.897316032806</v>
      </c>
      <c r="AC4" t="n">
        <v>1810.839045871163</v>
      </c>
      <c r="AD4" t="n">
        <v>1463114.14120192</v>
      </c>
      <c r="AE4" t="n">
        <v>2001897.316032805</v>
      </c>
      <c r="AF4" t="n">
        <v>2.140704650625388e-06</v>
      </c>
      <c r="AG4" t="n">
        <v>20.67491319444444</v>
      </c>
      <c r="AH4" t="n">
        <v>1810839.045871163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1377.079099298906</v>
      </c>
      <c r="AB5" t="n">
        <v>1884.180376102932</v>
      </c>
      <c r="AC5" t="n">
        <v>1704.356845471434</v>
      </c>
      <c r="AD5" t="n">
        <v>1377079.099298906</v>
      </c>
      <c r="AE5" t="n">
        <v>1884180.376102932</v>
      </c>
      <c r="AF5" t="n">
        <v>2.181899500527867e-06</v>
      </c>
      <c r="AG5" t="n">
        <v>20.28211805555556</v>
      </c>
      <c r="AH5" t="n">
        <v>1704356.845471434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1382.509260098941</v>
      </c>
      <c r="AB6" t="n">
        <v>1891.610161671328</v>
      </c>
      <c r="AC6" t="n">
        <v>1711.077542732952</v>
      </c>
      <c r="AD6" t="n">
        <v>1382509.260098941</v>
      </c>
      <c r="AE6" t="n">
        <v>1891610.161671328</v>
      </c>
      <c r="AF6" t="n">
        <v>2.183938849532941e-06</v>
      </c>
      <c r="AG6" t="n">
        <v>20.26475694444444</v>
      </c>
      <c r="AH6" t="n">
        <v>1711077.542732952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3221.895585866155</v>
      </c>
      <c r="AB2" t="n">
        <v>4408.339680583836</v>
      </c>
      <c r="AC2" t="n">
        <v>3987.613928612349</v>
      </c>
      <c r="AD2" t="n">
        <v>3221895.585866155</v>
      </c>
      <c r="AE2" t="n">
        <v>4408339.680583836</v>
      </c>
      <c r="AF2" t="n">
        <v>1.389986950086275e-06</v>
      </c>
      <c r="AG2" t="n">
        <v>29.32725694444444</v>
      </c>
      <c r="AH2" t="n">
        <v>3987613.928612349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2153.115035009446</v>
      </c>
      <c r="AB3" t="n">
        <v>2945.9869796313</v>
      </c>
      <c r="AC3" t="n">
        <v>2664.826117013983</v>
      </c>
      <c r="AD3" t="n">
        <v>2153115.035009446</v>
      </c>
      <c r="AE3" t="n">
        <v>2945986.9796313</v>
      </c>
      <c r="AF3" t="n">
        <v>1.764156410163554e-06</v>
      </c>
      <c r="AG3" t="n">
        <v>23.10546875</v>
      </c>
      <c r="AH3" t="n">
        <v>2664826.117013982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1879.032742062434</v>
      </c>
      <c r="AB4" t="n">
        <v>2570.97549476382</v>
      </c>
      <c r="AC4" t="n">
        <v>2325.605201930331</v>
      </c>
      <c r="AD4" t="n">
        <v>1879032.742062434</v>
      </c>
      <c r="AE4" t="n">
        <v>2570975.49476382</v>
      </c>
      <c r="AF4" t="n">
        <v>1.895641662198742e-06</v>
      </c>
      <c r="AG4" t="n">
        <v>21.50173611111111</v>
      </c>
      <c r="AH4" t="n">
        <v>2325605.201930331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1735.846344384655</v>
      </c>
      <c r="AB5" t="n">
        <v>2375.061548523045</v>
      </c>
      <c r="AC5" t="n">
        <v>2148.389007751824</v>
      </c>
      <c r="AD5" t="n">
        <v>1735846.344384655</v>
      </c>
      <c r="AE5" t="n">
        <v>2375061.548523045</v>
      </c>
      <c r="AF5" t="n">
        <v>1.965141009703056e-06</v>
      </c>
      <c r="AG5" t="n">
        <v>20.7421875</v>
      </c>
      <c r="AH5" t="n">
        <v>2148389.007751824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1632.786903769768</v>
      </c>
      <c r="AB6" t="n">
        <v>2234.051075212123</v>
      </c>
      <c r="AC6" t="n">
        <v>2020.836376104255</v>
      </c>
      <c r="AD6" t="n">
        <v>1632786.903769768</v>
      </c>
      <c r="AE6" t="n">
        <v>2234051.075212123</v>
      </c>
      <c r="AF6" t="n">
        <v>2.00702845427998e-06</v>
      </c>
      <c r="AG6" t="n">
        <v>20.31032986111111</v>
      </c>
      <c r="AH6" t="n">
        <v>2020836.376104255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1561.140079641999</v>
      </c>
      <c r="AB7" t="n">
        <v>2136.02072960571</v>
      </c>
      <c r="AC7" t="n">
        <v>1932.161909096063</v>
      </c>
      <c r="AD7" t="n">
        <v>1561140.079641999</v>
      </c>
      <c r="AE7" t="n">
        <v>2136020.72960571</v>
      </c>
      <c r="AF7" t="n">
        <v>2.034076848984362e-06</v>
      </c>
      <c r="AG7" t="n">
        <v>20.0390625</v>
      </c>
      <c r="AH7" t="n">
        <v>1932161.909096063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1547.044321798554</v>
      </c>
      <c r="AB8" t="n">
        <v>2116.734291863361</v>
      </c>
      <c r="AC8" t="n">
        <v>1914.716141903158</v>
      </c>
      <c r="AD8" t="n">
        <v>1547044.321798554</v>
      </c>
      <c r="AE8" t="n">
        <v>2116734.291863361</v>
      </c>
      <c r="AF8" t="n">
        <v>2.039899767288777e-06</v>
      </c>
      <c r="AG8" t="n">
        <v>19.98263888888889</v>
      </c>
      <c r="AH8" t="n">
        <v>1914716.141903158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1558.371465985753</v>
      </c>
      <c r="AB9" t="n">
        <v>2132.23259025862</v>
      </c>
      <c r="AC9" t="n">
        <v>1928.735304451573</v>
      </c>
      <c r="AD9" t="n">
        <v>1558371.465985753</v>
      </c>
      <c r="AE9" t="n">
        <v>2132232.59025862</v>
      </c>
      <c r="AF9" t="n">
        <v>2.039148422991433e-06</v>
      </c>
      <c r="AG9" t="n">
        <v>19.99131944444444</v>
      </c>
      <c r="AH9" t="n">
        <v>1928735.304451572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1721.257914180868</v>
      </c>
      <c r="AB2" t="n">
        <v>2355.101014722105</v>
      </c>
      <c r="AC2" t="n">
        <v>2130.333479282061</v>
      </c>
      <c r="AD2" t="n">
        <v>1721257.914180868</v>
      </c>
      <c r="AE2" t="n">
        <v>2355101.014722105</v>
      </c>
      <c r="AF2" t="n">
        <v>1.978581428978657e-06</v>
      </c>
      <c r="AG2" t="n">
        <v>24.06032986111111</v>
      </c>
      <c r="AH2" t="n">
        <v>2130333.479282061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1298.860711228657</v>
      </c>
      <c r="AB3" t="n">
        <v>1777.158526793479</v>
      </c>
      <c r="AC3" t="n">
        <v>1607.549011253966</v>
      </c>
      <c r="AD3" t="n">
        <v>1298860.711228658</v>
      </c>
      <c r="AE3" t="n">
        <v>1777158.526793479</v>
      </c>
      <c r="AF3" t="n">
        <v>2.269007350482841e-06</v>
      </c>
      <c r="AG3" t="n">
        <v>20.97873263888889</v>
      </c>
      <c r="AH3" t="n">
        <v>1607549.011253966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1254.169689140079</v>
      </c>
      <c r="AB4" t="n">
        <v>1716.010298743142</v>
      </c>
      <c r="AC4" t="n">
        <v>1552.236684266676</v>
      </c>
      <c r="AD4" t="n">
        <v>1254169.689140079</v>
      </c>
      <c r="AE4" t="n">
        <v>1716010.298743142</v>
      </c>
      <c r="AF4" t="n">
        <v>2.304104138580023e-06</v>
      </c>
      <c r="AG4" t="n">
        <v>20.65972222222222</v>
      </c>
      <c r="AH4" t="n">
        <v>1552236.684266676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1263.303359542988</v>
      </c>
      <c r="AB5" t="n">
        <v>1728.507389537501</v>
      </c>
      <c r="AC5" t="n">
        <v>1563.541070255399</v>
      </c>
      <c r="AD5" t="n">
        <v>1263303.359542988</v>
      </c>
      <c r="AE5" t="n">
        <v>1728507.3895375</v>
      </c>
      <c r="AF5" t="n">
        <v>2.305858977984882e-06</v>
      </c>
      <c r="AG5" t="n">
        <v>20.64453125</v>
      </c>
      <c r="AH5" t="n">
        <v>1563541.070255399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6278.457792353195</v>
      </c>
      <c r="AB2" t="n">
        <v>8590.46293750724</v>
      </c>
      <c r="AC2" t="n">
        <v>7770.601211541681</v>
      </c>
      <c r="AD2" t="n">
        <v>6278457.792353195</v>
      </c>
      <c r="AE2" t="n">
        <v>8590462.93750724</v>
      </c>
      <c r="AF2" t="n">
        <v>9.205691311422278e-07</v>
      </c>
      <c r="AG2" t="n">
        <v>38.81944444444444</v>
      </c>
      <c r="AH2" t="n">
        <v>7770601.211541681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3328.765354755101</v>
      </c>
      <c r="AB3" t="n">
        <v>4554.563613139153</v>
      </c>
      <c r="AC3" t="n">
        <v>4119.88245427116</v>
      </c>
      <c r="AD3" t="n">
        <v>3328765.354755101</v>
      </c>
      <c r="AE3" t="n">
        <v>4554563.613139153</v>
      </c>
      <c r="AF3" t="n">
        <v>1.358457023755319e-06</v>
      </c>
      <c r="AG3" t="n">
        <v>26.30642361111111</v>
      </c>
      <c r="AH3" t="n">
        <v>4119882.45427116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2771.880151935679</v>
      </c>
      <c r="AB4" t="n">
        <v>3792.608710600353</v>
      </c>
      <c r="AC4" t="n">
        <v>3430.647458220268</v>
      </c>
      <c r="AD4" t="n">
        <v>2771880.151935679</v>
      </c>
      <c r="AE4" t="n">
        <v>3792608.710600353</v>
      </c>
      <c r="AF4" t="n">
        <v>1.522644398307878e-06</v>
      </c>
      <c r="AG4" t="n">
        <v>23.47222222222222</v>
      </c>
      <c r="AH4" t="n">
        <v>3430647.458220268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2524.423006055562</v>
      </c>
      <c r="AB5" t="n">
        <v>3454.026926568367</v>
      </c>
      <c r="AC5" t="n">
        <v>3124.37944445379</v>
      </c>
      <c r="AD5" t="n">
        <v>2524423.006055562</v>
      </c>
      <c r="AE5" t="n">
        <v>3454026.926568368</v>
      </c>
      <c r="AF5" t="n">
        <v>1.609760868857831e-06</v>
      </c>
      <c r="AG5" t="n">
        <v>22.20269097222222</v>
      </c>
      <c r="AH5" t="n">
        <v>3124379.44445379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2382.6002737044</v>
      </c>
      <c r="AB6" t="n">
        <v>3259.978807388126</v>
      </c>
      <c r="AC6" t="n">
        <v>2948.851005419873</v>
      </c>
      <c r="AD6" t="n">
        <v>2382600.2737044</v>
      </c>
      <c r="AE6" t="n">
        <v>3259978.807388126</v>
      </c>
      <c r="AF6" t="n">
        <v>1.662952967133133e-06</v>
      </c>
      <c r="AG6" t="n">
        <v>21.49088541666667</v>
      </c>
      <c r="AH6" t="n">
        <v>2948851.005419873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2280.485710688897</v>
      </c>
      <c r="AB7" t="n">
        <v>3120.26115729373</v>
      </c>
      <c r="AC7" t="n">
        <v>2822.467811755538</v>
      </c>
      <c r="AD7" t="n">
        <v>2280485.710688896</v>
      </c>
      <c r="AE7" t="n">
        <v>3120261.15729373</v>
      </c>
      <c r="AF7" t="n">
        <v>1.699512242108728e-06</v>
      </c>
      <c r="AG7" t="n">
        <v>21.02864583333333</v>
      </c>
      <c r="AH7" t="n">
        <v>2822467.811755538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2210.665933767661</v>
      </c>
      <c r="AB8" t="n">
        <v>3024.730658278926</v>
      </c>
      <c r="AC8" t="n">
        <v>2736.054609488812</v>
      </c>
      <c r="AD8" t="n">
        <v>2210665.933767661</v>
      </c>
      <c r="AE8" t="n">
        <v>3024730.658278926</v>
      </c>
      <c r="AF8" t="n">
        <v>1.726684676212211e-06</v>
      </c>
      <c r="AG8" t="n">
        <v>20.69661458333333</v>
      </c>
      <c r="AH8" t="n">
        <v>2736054.609488812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2154.846869537432</v>
      </c>
      <c r="AB9" t="n">
        <v>2948.356552035637</v>
      </c>
      <c r="AC9" t="n">
        <v>2666.969540753766</v>
      </c>
      <c r="AD9" t="n">
        <v>2154846.869537432</v>
      </c>
      <c r="AE9" t="n">
        <v>2948356.552035637</v>
      </c>
      <c r="AF9" t="n">
        <v>1.745787720794053e-06</v>
      </c>
      <c r="AG9" t="n">
        <v>20.47092013888889</v>
      </c>
      <c r="AH9" t="n">
        <v>2666969.540753766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2092.691552981435</v>
      </c>
      <c r="AB10" t="n">
        <v>2863.312905824683</v>
      </c>
      <c r="AC10" t="n">
        <v>2590.042340777678</v>
      </c>
      <c r="AD10" t="n">
        <v>2092691.552981435</v>
      </c>
      <c r="AE10" t="n">
        <v>2863312.905824683</v>
      </c>
      <c r="AF10" t="n">
        <v>1.762420544093761e-06</v>
      </c>
      <c r="AG10" t="n">
        <v>20.27777777777778</v>
      </c>
      <c r="AH10" t="n">
        <v>2590042.340777677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2048.996049234715</v>
      </c>
      <c r="AB11" t="n">
        <v>2803.526789888847</v>
      </c>
      <c r="AC11" t="n">
        <v>2535.962127836417</v>
      </c>
      <c r="AD11" t="n">
        <v>2048996.049234715</v>
      </c>
      <c r="AE11" t="n">
        <v>2803526.789888847</v>
      </c>
      <c r="AF11" t="n">
        <v>1.776418464692524e-06</v>
      </c>
      <c r="AG11" t="n">
        <v>20.11935763888889</v>
      </c>
      <c r="AH11" t="n">
        <v>2535962.127836416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2005.937561786341</v>
      </c>
      <c r="AB12" t="n">
        <v>2744.612267755584</v>
      </c>
      <c r="AC12" t="n">
        <v>2482.670325008501</v>
      </c>
      <c r="AD12" t="n">
        <v>2005937.561786341</v>
      </c>
      <c r="AE12" t="n">
        <v>2744612.267755583</v>
      </c>
      <c r="AF12" t="n">
        <v>1.786134668402254e-06</v>
      </c>
      <c r="AG12" t="n">
        <v>20.00868055555556</v>
      </c>
      <c r="AH12" t="n">
        <v>2482670.325008501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1963.246406535261</v>
      </c>
      <c r="AB13" t="n">
        <v>2686.20034574021</v>
      </c>
      <c r="AC13" t="n">
        <v>2429.833154848627</v>
      </c>
      <c r="AD13" t="n">
        <v>1963246.406535261</v>
      </c>
      <c r="AE13" t="n">
        <v>2686200.34574021</v>
      </c>
      <c r="AF13" t="n">
        <v>1.79502746501794e-06</v>
      </c>
      <c r="AG13" t="n">
        <v>19.90885416666667</v>
      </c>
      <c r="AH13" t="n">
        <v>2429833.154848627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1924.02251566712</v>
      </c>
      <c r="AB14" t="n">
        <v>2632.532487818482</v>
      </c>
      <c r="AC14" t="n">
        <v>2381.287281963638</v>
      </c>
      <c r="AD14" t="n">
        <v>1924022.51566712</v>
      </c>
      <c r="AE14" t="n">
        <v>2632532.487818482</v>
      </c>
      <c r="AF14" t="n">
        <v>1.803920261633625e-06</v>
      </c>
      <c r="AG14" t="n">
        <v>19.81119791666667</v>
      </c>
      <c r="AH14" t="n">
        <v>2381287.281963638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1896.305001814149</v>
      </c>
      <c r="AB15" t="n">
        <v>2594.608162554438</v>
      </c>
      <c r="AC15" t="n">
        <v>2346.982401075669</v>
      </c>
      <c r="AD15" t="n">
        <v>1896305.001814149</v>
      </c>
      <c r="AE15" t="n">
        <v>2594608.162554437</v>
      </c>
      <c r="AF15" t="n">
        <v>1.806719845753377e-06</v>
      </c>
      <c r="AG15" t="n">
        <v>19.78081597222222</v>
      </c>
      <c r="AH15" t="n">
        <v>2346982.401075669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1897.097458984897</v>
      </c>
      <c r="AB16" t="n">
        <v>2595.692437416199</v>
      </c>
      <c r="AC16" t="n">
        <v>2347.963194266412</v>
      </c>
      <c r="AD16" t="n">
        <v>1897097.458984897</v>
      </c>
      <c r="AE16" t="n">
        <v>2595692.437416199</v>
      </c>
      <c r="AF16" t="n">
        <v>1.807707934266231e-06</v>
      </c>
      <c r="AG16" t="n">
        <v>19.76996527777778</v>
      </c>
      <c r="AH16" t="n">
        <v>2347963.194266412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1903.706861851187</v>
      </c>
      <c r="AB17" t="n">
        <v>2604.735714004131</v>
      </c>
      <c r="AC17" t="n">
        <v>2356.143393229112</v>
      </c>
      <c r="AD17" t="n">
        <v>1903706.861851187</v>
      </c>
      <c r="AE17" t="n">
        <v>2604735.714004131</v>
      </c>
      <c r="AF17" t="n">
        <v>1.807872615685041e-06</v>
      </c>
      <c r="AG17" t="n">
        <v>19.76779513888889</v>
      </c>
      <c r="AH17" t="n">
        <v>2356143.393229112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1911.985301281704</v>
      </c>
      <c r="AB18" t="n">
        <v>2616.062640051936</v>
      </c>
      <c r="AC18" t="n">
        <v>2366.389293352354</v>
      </c>
      <c r="AD18" t="n">
        <v>1911985.301281704</v>
      </c>
      <c r="AE18" t="n">
        <v>2616062.640051936</v>
      </c>
      <c r="AF18" t="n">
        <v>1.807872615685041e-06</v>
      </c>
      <c r="AG18" t="n">
        <v>19.76779513888889</v>
      </c>
      <c r="AH18" t="n">
        <v>2366389.293352354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1424.608242324884</v>
      </c>
      <c r="AB2" t="n">
        <v>1949.211846428879</v>
      </c>
      <c r="AC2" t="n">
        <v>1763.181803541715</v>
      </c>
      <c r="AD2" t="n">
        <v>1424608.242324885</v>
      </c>
      <c r="AE2" t="n">
        <v>1949211.846428879</v>
      </c>
      <c r="AF2" t="n">
        <v>2.168688593524183e-06</v>
      </c>
      <c r="AG2" t="n">
        <v>22.97960069444444</v>
      </c>
      <c r="AH2" t="n">
        <v>1763181.803541715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1172.906760801598</v>
      </c>
      <c r="AB3" t="n">
        <v>1604.822775123056</v>
      </c>
      <c r="AC3" t="n">
        <v>1451.660741848222</v>
      </c>
      <c r="AD3" t="n">
        <v>1172906.760801598</v>
      </c>
      <c r="AE3" t="n">
        <v>1604822.775123056</v>
      </c>
      <c r="AF3" t="n">
        <v>2.371917035420509e-06</v>
      </c>
      <c r="AG3" t="n">
        <v>21.01128472222222</v>
      </c>
      <c r="AH3" t="n">
        <v>1451660.741848222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1183.214673778361</v>
      </c>
      <c r="AB4" t="n">
        <v>1618.926516410888</v>
      </c>
      <c r="AC4" t="n">
        <v>1464.418441862269</v>
      </c>
      <c r="AD4" t="n">
        <v>1183214.673778361</v>
      </c>
      <c r="AE4" t="n">
        <v>1618926.516410888</v>
      </c>
      <c r="AF4" t="n">
        <v>2.372835582050549e-06</v>
      </c>
      <c r="AG4" t="n">
        <v>21.00260416666667</v>
      </c>
      <c r="AH4" t="n">
        <v>1464418.441862269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4331.187142388363</v>
      </c>
      <c r="AB2" t="n">
        <v>5926.121326707177</v>
      </c>
      <c r="AC2" t="n">
        <v>5360.54062464954</v>
      </c>
      <c r="AD2" t="n">
        <v>4331187.142388363</v>
      </c>
      <c r="AE2" t="n">
        <v>5926121.326707177</v>
      </c>
      <c r="AF2" t="n">
        <v>1.159695757577407e-06</v>
      </c>
      <c r="AG2" t="n">
        <v>32.98177083333334</v>
      </c>
      <c r="AH2" t="n">
        <v>5360540.624649541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2642.78222840048</v>
      </c>
      <c r="AB3" t="n">
        <v>3615.971236221057</v>
      </c>
      <c r="AC3" t="n">
        <v>3270.868016483487</v>
      </c>
      <c r="AD3" t="n">
        <v>2642782.22840048</v>
      </c>
      <c r="AE3" t="n">
        <v>3615971.236221056</v>
      </c>
      <c r="AF3" t="n">
        <v>1.566118009397087e-06</v>
      </c>
      <c r="AG3" t="n">
        <v>24.42274305555556</v>
      </c>
      <c r="AH3" t="n">
        <v>3270868.016483487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2257.388650368962</v>
      </c>
      <c r="AB4" t="n">
        <v>3088.658740393608</v>
      </c>
      <c r="AC4" t="n">
        <v>2793.881485170094</v>
      </c>
      <c r="AD4" t="n">
        <v>2257388.650368962</v>
      </c>
      <c r="AE4" t="n">
        <v>3088658.740393608</v>
      </c>
      <c r="AF4" t="n">
        <v>1.714340521877726e-06</v>
      </c>
      <c r="AG4" t="n">
        <v>22.31119791666667</v>
      </c>
      <c r="AH4" t="n">
        <v>2793881.485170094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2084.714266476702</v>
      </c>
      <c r="AB5" t="n">
        <v>2852.398030495865</v>
      </c>
      <c r="AC5" t="n">
        <v>2580.169165831118</v>
      </c>
      <c r="AD5" t="n">
        <v>2084714.266476702</v>
      </c>
      <c r="AE5" t="n">
        <v>2852398.030495865</v>
      </c>
      <c r="AF5" t="n">
        <v>1.790478602010467e-06</v>
      </c>
      <c r="AG5" t="n">
        <v>21.36284722222222</v>
      </c>
      <c r="AH5" t="n">
        <v>2580169.165831118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1970.344113294731</v>
      </c>
      <c r="AB6" t="n">
        <v>2695.91174125724</v>
      </c>
      <c r="AC6" t="n">
        <v>2438.617708407541</v>
      </c>
      <c r="AD6" t="n">
        <v>1970344.113294731</v>
      </c>
      <c r="AE6" t="n">
        <v>2695911.74125724</v>
      </c>
      <c r="AF6" t="n">
        <v>1.837712410981705e-06</v>
      </c>
      <c r="AG6" t="n">
        <v>20.81380208333333</v>
      </c>
      <c r="AH6" t="n">
        <v>2438617.708407541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1882.772001026062</v>
      </c>
      <c r="AB7" t="n">
        <v>2576.091713842319</v>
      </c>
      <c r="AC7" t="n">
        <v>2330.233136240636</v>
      </c>
      <c r="AD7" t="n">
        <v>1882772.001026062</v>
      </c>
      <c r="AE7" t="n">
        <v>2576091.713842319</v>
      </c>
      <c r="AF7" t="n">
        <v>1.869612856592877e-06</v>
      </c>
      <c r="AG7" t="n">
        <v>20.45789930555556</v>
      </c>
      <c r="AH7" t="n">
        <v>2330233.136240636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1813.184176971952</v>
      </c>
      <c r="AB8" t="n">
        <v>2480.878582973358</v>
      </c>
      <c r="AC8" t="n">
        <v>2244.10701294934</v>
      </c>
      <c r="AD8" t="n">
        <v>1813184.176971952</v>
      </c>
      <c r="AE8" t="n">
        <v>2480878.582973358</v>
      </c>
      <c r="AF8" t="n">
        <v>1.89411098885781e-06</v>
      </c>
      <c r="AG8" t="n">
        <v>20.19314236111111</v>
      </c>
      <c r="AH8" t="n">
        <v>2244107.01294934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1760.307124213492</v>
      </c>
      <c r="AB9" t="n">
        <v>2408.529866618303</v>
      </c>
      <c r="AC9" t="n">
        <v>2178.663156541151</v>
      </c>
      <c r="AD9" t="n">
        <v>1760307.124213492</v>
      </c>
      <c r="AE9" t="n">
        <v>2408529.866618304</v>
      </c>
      <c r="AF9" t="n">
        <v>1.91155929888823e-06</v>
      </c>
      <c r="AG9" t="n">
        <v>20.00868055555556</v>
      </c>
      <c r="AH9" t="n">
        <v>2178663.156541151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1713.91289654892</v>
      </c>
      <c r="AB10" t="n">
        <v>2345.051237558766</v>
      </c>
      <c r="AC10" t="n">
        <v>2121.24283874624</v>
      </c>
      <c r="AD10" t="n">
        <v>1713912.89654892</v>
      </c>
      <c r="AE10" t="n">
        <v>2345051.237558766</v>
      </c>
      <c r="AF10" t="n">
        <v>1.923015260019314e-06</v>
      </c>
      <c r="AG10" t="n">
        <v>19.88932291666667</v>
      </c>
      <c r="AH10" t="n">
        <v>2121242.83874624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1704.243420929255</v>
      </c>
      <c r="AB11" t="n">
        <v>2331.821034428782</v>
      </c>
      <c r="AC11" t="n">
        <v>2109.275307634275</v>
      </c>
      <c r="AD11" t="n">
        <v>1704243.420929255</v>
      </c>
      <c r="AE11" t="n">
        <v>2331821.034428782</v>
      </c>
      <c r="AF11" t="n">
        <v>1.925835188913119e-06</v>
      </c>
      <c r="AG11" t="n">
        <v>19.86111111111111</v>
      </c>
      <c r="AH11" t="n">
        <v>2109275.307634275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1712.690875571529</v>
      </c>
      <c r="AB12" t="n">
        <v>2343.379214545739</v>
      </c>
      <c r="AC12" t="n">
        <v>2119.730391262878</v>
      </c>
      <c r="AD12" t="n">
        <v>1712690.875571529</v>
      </c>
      <c r="AE12" t="n">
        <v>2343379.214545739</v>
      </c>
      <c r="AF12" t="n">
        <v>1.926011434468982e-06</v>
      </c>
      <c r="AG12" t="n">
        <v>19.85677083333333</v>
      </c>
      <c r="AH12" t="n">
        <v>2119730.391262878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5234.407430924007</v>
      </c>
      <c r="AB2" t="n">
        <v>7161.947172748564</v>
      </c>
      <c r="AC2" t="n">
        <v>6478.420986437161</v>
      </c>
      <c r="AD2" t="n">
        <v>5234407.430924007</v>
      </c>
      <c r="AE2" t="n">
        <v>7161947.172748565</v>
      </c>
      <c r="AF2" t="n">
        <v>1.032125707983897e-06</v>
      </c>
      <c r="AG2" t="n">
        <v>35.75086805555556</v>
      </c>
      <c r="AH2" t="n">
        <v>6478420.986437161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2973.543209262896</v>
      </c>
      <c r="AB3" t="n">
        <v>4068.533002381655</v>
      </c>
      <c r="AC3" t="n">
        <v>3680.237922856129</v>
      </c>
      <c r="AD3" t="n">
        <v>2973543.209262896</v>
      </c>
      <c r="AE3" t="n">
        <v>4068533.002381654</v>
      </c>
      <c r="AF3" t="n">
        <v>1.457218668438549e-06</v>
      </c>
      <c r="AG3" t="n">
        <v>25.32335069444444</v>
      </c>
      <c r="AH3" t="n">
        <v>3680237.922856128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2515.068742999314</v>
      </c>
      <c r="AB4" t="n">
        <v>3441.228011173847</v>
      </c>
      <c r="AC4" t="n">
        <v>3112.802039581133</v>
      </c>
      <c r="AD4" t="n">
        <v>2515068.742999314</v>
      </c>
      <c r="AE4" t="n">
        <v>3441228.011173847</v>
      </c>
      <c r="AF4" t="n">
        <v>1.611782468859861e-06</v>
      </c>
      <c r="AG4" t="n">
        <v>22.89279513888889</v>
      </c>
      <c r="AH4" t="n">
        <v>3112802.039581133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2301.122572162516</v>
      </c>
      <c r="AB5" t="n">
        <v>3148.497421596011</v>
      </c>
      <c r="AC5" t="n">
        <v>2848.009246622654</v>
      </c>
      <c r="AD5" t="n">
        <v>2301122.572162515</v>
      </c>
      <c r="AE5" t="n">
        <v>3148497.421596012</v>
      </c>
      <c r="AF5" t="n">
        <v>1.694590577556427e-06</v>
      </c>
      <c r="AG5" t="n">
        <v>21.77517361111111</v>
      </c>
      <c r="AH5" t="n">
        <v>2848009.246622654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2184.243394974023</v>
      </c>
      <c r="AB6" t="n">
        <v>2988.578175021154</v>
      </c>
      <c r="AC6" t="n">
        <v>2703.352468492947</v>
      </c>
      <c r="AD6" t="n">
        <v>2184243.394974023</v>
      </c>
      <c r="AE6" t="n">
        <v>2988578.175021154</v>
      </c>
      <c r="AF6" t="n">
        <v>1.744921584074258e-06</v>
      </c>
      <c r="AG6" t="n">
        <v>21.14583333333333</v>
      </c>
      <c r="AH6" t="n">
        <v>2703352.468492947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2087.754111835889</v>
      </c>
      <c r="AB7" t="n">
        <v>2856.557281024819</v>
      </c>
      <c r="AC7" t="n">
        <v>2583.931463327134</v>
      </c>
      <c r="AD7" t="n">
        <v>2087754.11183589</v>
      </c>
      <c r="AE7" t="n">
        <v>2856557.281024819</v>
      </c>
      <c r="AF7" t="n">
        <v>1.780119281199903e-06</v>
      </c>
      <c r="AG7" t="n">
        <v>20.72916666666667</v>
      </c>
      <c r="AH7" t="n">
        <v>2583931.463327134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2014.528219159028</v>
      </c>
      <c r="AB8" t="n">
        <v>2756.366384165949</v>
      </c>
      <c r="AC8" t="n">
        <v>2493.302645045668</v>
      </c>
      <c r="AD8" t="n">
        <v>2014528.219159028</v>
      </c>
      <c r="AE8" t="n">
        <v>2756366.384165949</v>
      </c>
      <c r="AF8" t="n">
        <v>1.804094524169546e-06</v>
      </c>
      <c r="AG8" t="n">
        <v>20.45355902777778</v>
      </c>
      <c r="AH8" t="n">
        <v>2493302.645045668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1956.926800672766</v>
      </c>
      <c r="AB9" t="n">
        <v>2677.55358219781</v>
      </c>
      <c r="AC9" t="n">
        <v>2422.011626282906</v>
      </c>
      <c r="AD9" t="n">
        <v>1956926.800672766</v>
      </c>
      <c r="AE9" t="n">
        <v>2677553.58219781</v>
      </c>
      <c r="AF9" t="n">
        <v>1.824158911903005e-06</v>
      </c>
      <c r="AG9" t="n">
        <v>20.23003472222222</v>
      </c>
      <c r="AH9" t="n">
        <v>2422011.626282906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1906.177042625787</v>
      </c>
      <c r="AB10" t="n">
        <v>2608.115524316623</v>
      </c>
      <c r="AC10" t="n">
        <v>2359.200639188973</v>
      </c>
      <c r="AD10" t="n">
        <v>1906177.042625787</v>
      </c>
      <c r="AE10" t="n">
        <v>2608115.524316623</v>
      </c>
      <c r="AF10" t="n">
        <v>1.8382719981901e-06</v>
      </c>
      <c r="AG10" t="n">
        <v>20.07378472222222</v>
      </c>
      <c r="AH10" t="n">
        <v>2359200.639188973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1859.526866142359</v>
      </c>
      <c r="AB11" t="n">
        <v>2544.286694791462</v>
      </c>
      <c r="AC11" t="n">
        <v>2301.463543569368</v>
      </c>
      <c r="AD11" t="n">
        <v>1859526.86614236</v>
      </c>
      <c r="AE11" t="n">
        <v>2544286.694791462</v>
      </c>
      <c r="AF11" t="n">
        <v>1.85017460108283e-06</v>
      </c>
      <c r="AG11" t="n">
        <v>19.94357638888889</v>
      </c>
      <c r="AH11" t="n">
        <v>2301463.543569368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1814.816775542707</v>
      </c>
      <c r="AB12" t="n">
        <v>2483.11237636303</v>
      </c>
      <c r="AC12" t="n">
        <v>2246.12761623305</v>
      </c>
      <c r="AD12" t="n">
        <v>1814816.775542707</v>
      </c>
      <c r="AE12" t="n">
        <v>2483112.37636303</v>
      </c>
      <c r="AF12" t="n">
        <v>1.859526646212832e-06</v>
      </c>
      <c r="AG12" t="n">
        <v>19.84592013888889</v>
      </c>
      <c r="AH12" t="n">
        <v>2246127.61623305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1801.225481820183</v>
      </c>
      <c r="AB13" t="n">
        <v>2464.516168686313</v>
      </c>
      <c r="AC13" t="n">
        <v>2229.306204517057</v>
      </c>
      <c r="AD13" t="n">
        <v>1801225.481820183</v>
      </c>
      <c r="AE13" t="n">
        <v>2464516.168686313</v>
      </c>
      <c r="AF13" t="n">
        <v>1.863437501449016e-06</v>
      </c>
      <c r="AG13" t="n">
        <v>19.80251736111111</v>
      </c>
      <c r="AH13" t="n">
        <v>2229306.204517057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1809.740454378623</v>
      </c>
      <c r="AB14" t="n">
        <v>2476.166729794847</v>
      </c>
      <c r="AC14" t="n">
        <v>2239.844852425058</v>
      </c>
      <c r="AD14" t="n">
        <v>1809740.454378623</v>
      </c>
      <c r="AE14" t="n">
        <v>2476166.729794846</v>
      </c>
      <c r="AF14" t="n">
        <v>1.863097427080652e-06</v>
      </c>
      <c r="AG14" t="n">
        <v>19.80685763888889</v>
      </c>
      <c r="AH14" t="n">
        <v>2239844.852425058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1818.084426626949</v>
      </c>
      <c r="AB15" t="n">
        <v>2487.583320735081</v>
      </c>
      <c r="AC15" t="n">
        <v>2250.171859949243</v>
      </c>
      <c r="AD15" t="n">
        <v>1818084.426626949</v>
      </c>
      <c r="AE15" t="n">
        <v>2487583.320735081</v>
      </c>
      <c r="AF15" t="n">
        <v>1.863097427080652e-06</v>
      </c>
      <c r="AG15" t="n">
        <v>19.80685763888889</v>
      </c>
      <c r="AH15" t="n">
        <v>2250171.859949243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7536.544835769703</v>
      </c>
      <c r="AB2" t="n">
        <v>10311.83313319296</v>
      </c>
      <c r="AC2" t="n">
        <v>9327.686251709338</v>
      </c>
      <c r="AD2" t="n">
        <v>7536544.835769704</v>
      </c>
      <c r="AE2" t="n">
        <v>10311833.13319296</v>
      </c>
      <c r="AF2" t="n">
        <v>8.215222104674392e-07</v>
      </c>
      <c r="AG2" t="n">
        <v>42.25911458333334</v>
      </c>
      <c r="AH2" t="n">
        <v>9327686.251709338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3713.21018035872</v>
      </c>
      <c r="AB3" t="n">
        <v>5080.577984038748</v>
      </c>
      <c r="AC3" t="n">
        <v>4595.694751877882</v>
      </c>
      <c r="AD3" t="n">
        <v>3713210.18035872</v>
      </c>
      <c r="AE3" t="n">
        <v>5080577.984038748</v>
      </c>
      <c r="AF3" t="n">
        <v>1.26995974813837e-06</v>
      </c>
      <c r="AG3" t="n">
        <v>27.33723958333333</v>
      </c>
      <c r="AH3" t="n">
        <v>4595694.751877883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3040.179860197912</v>
      </c>
      <c r="AB4" t="n">
        <v>4159.708207992508</v>
      </c>
      <c r="AC4" t="n">
        <v>3762.711494808683</v>
      </c>
      <c r="AD4" t="n">
        <v>3040179.860197912</v>
      </c>
      <c r="AE4" t="n">
        <v>4159708.207992508</v>
      </c>
      <c r="AF4" t="n">
        <v>1.440983553978622e-06</v>
      </c>
      <c r="AG4" t="n">
        <v>24.09505208333333</v>
      </c>
      <c r="AH4" t="n">
        <v>3762711.494808683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2752.407421888579</v>
      </c>
      <c r="AB5" t="n">
        <v>3765.96526227369</v>
      </c>
      <c r="AC5" t="n">
        <v>3406.546823207588</v>
      </c>
      <c r="AD5" t="n">
        <v>2752407.421888579</v>
      </c>
      <c r="AE5" t="n">
        <v>3765965.26227369</v>
      </c>
      <c r="AF5" t="n">
        <v>1.532814858517728e-06</v>
      </c>
      <c r="AG5" t="n">
        <v>22.65190972222222</v>
      </c>
      <c r="AH5" t="n">
        <v>3406546.823207588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2590.207806423448</v>
      </c>
      <c r="AB6" t="n">
        <v>3544.036592652279</v>
      </c>
      <c r="AC6" t="n">
        <v>3205.798714336009</v>
      </c>
      <c r="AD6" t="n">
        <v>2590207.806423448</v>
      </c>
      <c r="AE6" t="n">
        <v>3544036.592652278</v>
      </c>
      <c r="AF6" t="n">
        <v>1.589769465514108e-06</v>
      </c>
      <c r="AG6" t="n">
        <v>21.83810763888889</v>
      </c>
      <c r="AH6" t="n">
        <v>3205798.714336009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2479.218248414677</v>
      </c>
      <c r="AB7" t="n">
        <v>3392.175782870947</v>
      </c>
      <c r="AC7" t="n">
        <v>3068.431287102228</v>
      </c>
      <c r="AD7" t="n">
        <v>2479218.248414677</v>
      </c>
      <c r="AE7" t="n">
        <v>3392175.782870947</v>
      </c>
      <c r="AF7" t="n">
        <v>1.628485799483557e-06</v>
      </c>
      <c r="AG7" t="n">
        <v>21.31944444444444</v>
      </c>
      <c r="AH7" t="n">
        <v>3068431.287102228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2391.737345121872</v>
      </c>
      <c r="AB8" t="n">
        <v>3272.480551600655</v>
      </c>
      <c r="AC8" t="n">
        <v>2960.159600711064</v>
      </c>
      <c r="AD8" t="n">
        <v>2391737.345121872</v>
      </c>
      <c r="AE8" t="n">
        <v>3272480.551600655</v>
      </c>
      <c r="AF8" t="n">
        <v>1.656483148428406e-06</v>
      </c>
      <c r="AG8" t="n">
        <v>20.95920138888889</v>
      </c>
      <c r="AH8" t="n">
        <v>2960159.600711064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2331.471264097996</v>
      </c>
      <c r="AB9" t="n">
        <v>3190.021840791932</v>
      </c>
      <c r="AC9" t="n">
        <v>2885.570633530403</v>
      </c>
      <c r="AD9" t="n">
        <v>2331471.264097997</v>
      </c>
      <c r="AE9" t="n">
        <v>3190021.840791932</v>
      </c>
      <c r="AF9" t="n">
        <v>1.678081103328719e-06</v>
      </c>
      <c r="AG9" t="n">
        <v>20.68793402777778</v>
      </c>
      <c r="AH9" t="n">
        <v>2885570.633530403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2281.547681968692</v>
      </c>
      <c r="AB10" t="n">
        <v>3121.714193249614</v>
      </c>
      <c r="AC10" t="n">
        <v>2823.78217199914</v>
      </c>
      <c r="AD10" t="n">
        <v>2281547.681968692</v>
      </c>
      <c r="AE10" t="n">
        <v>3121714.193249614</v>
      </c>
      <c r="AF10" t="n">
        <v>1.694079588440061e-06</v>
      </c>
      <c r="AG10" t="n">
        <v>20.49262152777778</v>
      </c>
      <c r="AH10" t="n">
        <v>2823782.17199914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2225.30065669058</v>
      </c>
      <c r="AB11" t="n">
        <v>3044.754531820473</v>
      </c>
      <c r="AC11" t="n">
        <v>2754.167432643237</v>
      </c>
      <c r="AD11" t="n">
        <v>2225300.65669058</v>
      </c>
      <c r="AE11" t="n">
        <v>3044754.531820473</v>
      </c>
      <c r="AF11" t="n">
        <v>1.70895817959361e-06</v>
      </c>
      <c r="AG11" t="n">
        <v>20.31684027777778</v>
      </c>
      <c r="AH11" t="n">
        <v>2754167.432643237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2186.059234532266</v>
      </c>
      <c r="AB12" t="n">
        <v>2991.062686813929</v>
      </c>
      <c r="AC12" t="n">
        <v>2705.599861967255</v>
      </c>
      <c r="AD12" t="n">
        <v>2186059.234532266</v>
      </c>
      <c r="AE12" t="n">
        <v>2991062.686813929</v>
      </c>
      <c r="AF12" t="n">
        <v>1.719677164618209e-06</v>
      </c>
      <c r="AG12" t="n">
        <v>20.18880208333333</v>
      </c>
      <c r="AH12" t="n">
        <v>2705599.861967254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2147.321633318503</v>
      </c>
      <c r="AB13" t="n">
        <v>2938.060191850907</v>
      </c>
      <c r="AC13" t="n">
        <v>2657.655850734034</v>
      </c>
      <c r="AD13" t="n">
        <v>2147321.633318503</v>
      </c>
      <c r="AE13" t="n">
        <v>2938060.191850907</v>
      </c>
      <c r="AF13" t="n">
        <v>1.729756210238355e-06</v>
      </c>
      <c r="AG13" t="n">
        <v>20.07161458333333</v>
      </c>
      <c r="AH13" t="n">
        <v>2657655.850734034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2108.383503491261</v>
      </c>
      <c r="AB14" t="n">
        <v>2884.783324792225</v>
      </c>
      <c r="AC14" t="n">
        <v>2609.46365309288</v>
      </c>
      <c r="AD14" t="n">
        <v>2108383.503491261</v>
      </c>
      <c r="AE14" t="n">
        <v>2884783.324792225</v>
      </c>
      <c r="AF14" t="n">
        <v>1.738715361900707e-06</v>
      </c>
      <c r="AG14" t="n">
        <v>19.96744791666667</v>
      </c>
      <c r="AH14" t="n">
        <v>2609463.65309288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2075.537565597164</v>
      </c>
      <c r="AB15" t="n">
        <v>2839.842063505012</v>
      </c>
      <c r="AC15" t="n">
        <v>2568.811522707463</v>
      </c>
      <c r="AD15" t="n">
        <v>2075537.565597164</v>
      </c>
      <c r="AE15" t="n">
        <v>2839842.063505013</v>
      </c>
      <c r="AF15" t="n">
        <v>1.745594710498584e-06</v>
      </c>
      <c r="AG15" t="n">
        <v>19.88932291666667</v>
      </c>
      <c r="AH15" t="n">
        <v>2568811.522707463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2042.97038466511</v>
      </c>
      <c r="AB16" t="n">
        <v>2795.282209791154</v>
      </c>
      <c r="AC16" t="n">
        <v>2528.504398891908</v>
      </c>
      <c r="AD16" t="n">
        <v>2042970.38466511</v>
      </c>
      <c r="AE16" t="n">
        <v>2795282.209791155</v>
      </c>
      <c r="AF16" t="n">
        <v>1.751194180287554e-06</v>
      </c>
      <c r="AG16" t="n">
        <v>19.82638888888889</v>
      </c>
      <c r="AH16" t="n">
        <v>2528504.398891908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2006.345815416029</v>
      </c>
      <c r="AB17" t="n">
        <v>2745.170858382602</v>
      </c>
      <c r="AC17" t="n">
        <v>2483.175604530064</v>
      </c>
      <c r="AD17" t="n">
        <v>2006345.815416029</v>
      </c>
      <c r="AE17" t="n">
        <v>2745170.858382602</v>
      </c>
      <c r="AF17" t="n">
        <v>1.755033816714276e-06</v>
      </c>
      <c r="AG17" t="n">
        <v>19.78298611111111</v>
      </c>
      <c r="AH17" t="n">
        <v>2483175.604530063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1994.459507134065</v>
      </c>
      <c r="AB18" t="n">
        <v>2728.907487004305</v>
      </c>
      <c r="AC18" t="n">
        <v>2468.464386490327</v>
      </c>
      <c r="AD18" t="n">
        <v>1994459.507134065</v>
      </c>
      <c r="AE18" t="n">
        <v>2728907.487004306</v>
      </c>
      <c r="AF18" t="n">
        <v>1.757753559183205e-06</v>
      </c>
      <c r="AG18" t="n">
        <v>19.75260416666667</v>
      </c>
      <c r="AH18" t="n">
        <v>2468464.386490327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1995.168986845672</v>
      </c>
      <c r="AB19" t="n">
        <v>2729.878228445762</v>
      </c>
      <c r="AC19" t="n">
        <v>2469.342481731054</v>
      </c>
      <c r="AD19" t="n">
        <v>1995168.986845672</v>
      </c>
      <c r="AE19" t="n">
        <v>2729878.228445762</v>
      </c>
      <c r="AF19" t="n">
        <v>1.758553483438772e-06</v>
      </c>
      <c r="AG19" t="n">
        <v>19.74392361111111</v>
      </c>
      <c r="AH19" t="n">
        <v>2469342.481731054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2006.560098621594</v>
      </c>
      <c r="AB20" t="n">
        <v>2745.464050117963</v>
      </c>
      <c r="AC20" t="n">
        <v>2483.440814457699</v>
      </c>
      <c r="AD20" t="n">
        <v>2006560.098621594</v>
      </c>
      <c r="AE20" t="n">
        <v>2745464.050117963</v>
      </c>
      <c r="AF20" t="n">
        <v>1.758393498587658e-06</v>
      </c>
      <c r="AG20" t="n">
        <v>19.74609375</v>
      </c>
      <c r="AH20" t="n">
        <v>2483440.814457699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3575.980311533326</v>
      </c>
      <c r="AB2" t="n">
        <v>4892.8140233573</v>
      </c>
      <c r="AC2" t="n">
        <v>4425.850720075507</v>
      </c>
      <c r="AD2" t="n">
        <v>3575980.311533326</v>
      </c>
      <c r="AE2" t="n">
        <v>4892814.0233573</v>
      </c>
      <c r="AF2" t="n">
        <v>1.305741481890475e-06</v>
      </c>
      <c r="AG2" t="n">
        <v>30.51215277777778</v>
      </c>
      <c r="AH2" t="n">
        <v>4425850.720075507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2307.847780759714</v>
      </c>
      <c r="AB3" t="n">
        <v>3157.699148693961</v>
      </c>
      <c r="AC3" t="n">
        <v>2856.33277380108</v>
      </c>
      <c r="AD3" t="n">
        <v>2307847.780759714</v>
      </c>
      <c r="AE3" t="n">
        <v>3157699.148693962</v>
      </c>
      <c r="AF3" t="n">
        <v>1.693131038525586e-06</v>
      </c>
      <c r="AG3" t="n">
        <v>23.53298611111111</v>
      </c>
      <c r="AH3" t="n">
        <v>2856332.77380108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2002.948438706966</v>
      </c>
      <c r="AB4" t="n">
        <v>2740.522417687579</v>
      </c>
      <c r="AC4" t="n">
        <v>2478.970804490846</v>
      </c>
      <c r="AD4" t="n">
        <v>2002948.438706966</v>
      </c>
      <c r="AE4" t="n">
        <v>2740522.41768758</v>
      </c>
      <c r="AF4" t="n">
        <v>1.829910763498646e-06</v>
      </c>
      <c r="AG4" t="n">
        <v>21.77300347222222</v>
      </c>
      <c r="AH4" t="n">
        <v>2478970.804490846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1853.736848043955</v>
      </c>
      <c r="AB5" t="n">
        <v>2536.364536591653</v>
      </c>
      <c r="AC5" t="n">
        <v>2294.29746502933</v>
      </c>
      <c r="AD5" t="n">
        <v>1853736.848043954</v>
      </c>
      <c r="AE5" t="n">
        <v>2536364.536591653</v>
      </c>
      <c r="AF5" t="n">
        <v>1.901513572544946e-06</v>
      </c>
      <c r="AG5" t="n">
        <v>20.95269097222222</v>
      </c>
      <c r="AH5" t="n">
        <v>2294297.46502933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1756.787647601071</v>
      </c>
      <c r="AB6" t="n">
        <v>2403.714363448839</v>
      </c>
      <c r="AC6" t="n">
        <v>2174.307238235579</v>
      </c>
      <c r="AD6" t="n">
        <v>1756787.647601071</v>
      </c>
      <c r="AE6" t="n">
        <v>2403714.363448839</v>
      </c>
      <c r="AF6" t="n">
        <v>1.945576839650361e-06</v>
      </c>
      <c r="AG6" t="n">
        <v>20.47960069444444</v>
      </c>
      <c r="AH6" t="n">
        <v>2174307.238235579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1670.725339492688</v>
      </c>
      <c r="AB7" t="n">
        <v>2285.960116693881</v>
      </c>
      <c r="AC7" t="n">
        <v>2067.791291521791</v>
      </c>
      <c r="AD7" t="n">
        <v>1670725.339492688</v>
      </c>
      <c r="AE7" t="n">
        <v>2285960.116693881</v>
      </c>
      <c r="AF7" t="n">
        <v>1.975686738839062e-06</v>
      </c>
      <c r="AG7" t="n">
        <v>20.16710069444444</v>
      </c>
      <c r="AH7" t="n">
        <v>2067791.291521791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1609.854363389831</v>
      </c>
      <c r="AB8" t="n">
        <v>2202.673761752015</v>
      </c>
      <c r="AC8" t="n">
        <v>1992.453669402443</v>
      </c>
      <c r="AD8" t="n">
        <v>1609854.363389831</v>
      </c>
      <c r="AE8" t="n">
        <v>2202673.761752015</v>
      </c>
      <c r="AF8" t="n">
        <v>1.994964418197681e-06</v>
      </c>
      <c r="AG8" t="n">
        <v>19.97178819444444</v>
      </c>
      <c r="AH8" t="n">
        <v>1992453.669402443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1600.477545463872</v>
      </c>
      <c r="AB9" t="n">
        <v>2189.843985789706</v>
      </c>
      <c r="AC9" t="n">
        <v>1980.848349251274</v>
      </c>
      <c r="AD9" t="n">
        <v>1600477.545463872</v>
      </c>
      <c r="AE9" t="n">
        <v>2189843.985789706</v>
      </c>
      <c r="AF9" t="n">
        <v>1.999554341854495e-06</v>
      </c>
      <c r="AG9" t="n">
        <v>19.92404513888889</v>
      </c>
      <c r="AH9" t="n">
        <v>1980848.349251274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1607.476509307068</v>
      </c>
      <c r="AB10" t="n">
        <v>2199.420276892461</v>
      </c>
      <c r="AC10" t="n">
        <v>1989.51069257159</v>
      </c>
      <c r="AD10" t="n">
        <v>1607476.509307068</v>
      </c>
      <c r="AE10" t="n">
        <v>2199420.27689246</v>
      </c>
      <c r="AF10" t="n">
        <v>2.000472326585857e-06</v>
      </c>
      <c r="AG10" t="n">
        <v>19.91753472222222</v>
      </c>
      <c r="AH10" t="n">
        <v>1989510.692571589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2591.653031722743</v>
      </c>
      <c r="AB2" t="n">
        <v>3546.014013665613</v>
      </c>
      <c r="AC2" t="n">
        <v>3207.587413063158</v>
      </c>
      <c r="AD2" t="n">
        <v>2591653.031722743</v>
      </c>
      <c r="AE2" t="n">
        <v>3546014.013665613</v>
      </c>
      <c r="AF2" t="n">
        <v>1.581573278993382e-06</v>
      </c>
      <c r="AG2" t="n">
        <v>27.15060763888889</v>
      </c>
      <c r="AH2" t="n">
        <v>3207587.413063158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1825.751540601573</v>
      </c>
      <c r="AB3" t="n">
        <v>2498.073804324358</v>
      </c>
      <c r="AC3" t="n">
        <v>2259.661146508246</v>
      </c>
      <c r="AD3" t="n">
        <v>1825751.540601573</v>
      </c>
      <c r="AE3" t="n">
        <v>2498073.804324358</v>
      </c>
      <c r="AF3" t="n">
        <v>1.927845421898226e-06</v>
      </c>
      <c r="AG3" t="n">
        <v>22.27430555555556</v>
      </c>
      <c r="AH3" t="n">
        <v>2259661.146508246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1607.166878416627</v>
      </c>
      <c r="AB4" t="n">
        <v>2198.996626248208</v>
      </c>
      <c r="AC4" t="n">
        <v>1989.127474550227</v>
      </c>
      <c r="AD4" t="n">
        <v>1607166.878416627</v>
      </c>
      <c r="AE4" t="n">
        <v>2198996.626248208</v>
      </c>
      <c r="AF4" t="n">
        <v>2.048743867221003e-06</v>
      </c>
      <c r="AG4" t="n">
        <v>20.95920138888889</v>
      </c>
      <c r="AH4" t="n">
        <v>1989127.474550227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1476.724226678136</v>
      </c>
      <c r="AB5" t="n">
        <v>2020.519235415958</v>
      </c>
      <c r="AC5" t="n">
        <v>1827.683715404416</v>
      </c>
      <c r="AD5" t="n">
        <v>1476724.226678136</v>
      </c>
      <c r="AE5" t="n">
        <v>2020519.235415958</v>
      </c>
      <c r="AF5" t="n">
        <v>2.11127072273982e-06</v>
      </c>
      <c r="AG5" t="n">
        <v>20.33854166666667</v>
      </c>
      <c r="AH5" t="n">
        <v>1827683.715404416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1432.189849955965</v>
      </c>
      <c r="AB6" t="n">
        <v>1959.585336466647</v>
      </c>
      <c r="AC6" t="n">
        <v>1772.565262249562</v>
      </c>
      <c r="AD6" t="n">
        <v>1432189.849955966</v>
      </c>
      <c r="AE6" t="n">
        <v>1959585.336466647</v>
      </c>
      <c r="AF6" t="n">
        <v>2.132047051314111e-06</v>
      </c>
      <c r="AG6" t="n">
        <v>20.14105902777778</v>
      </c>
      <c r="AH6" t="n">
        <v>1772565.262249562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1444.080965767824</v>
      </c>
      <c r="AB7" t="n">
        <v>1975.855285719436</v>
      </c>
      <c r="AC7" t="n">
        <v>1787.282430380682</v>
      </c>
      <c r="AD7" t="n">
        <v>1444080.965767824</v>
      </c>
      <c r="AE7" t="n">
        <v>1975855.285719436</v>
      </c>
      <c r="AF7" t="n">
        <v>2.131057702334383e-06</v>
      </c>
      <c r="AG7" t="n">
        <v>20.14973958333333</v>
      </c>
      <c r="AH7" t="n">
        <v>1787282.430380682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1999.516369756144</v>
      </c>
      <c r="AB2" t="n">
        <v>2735.826509536868</v>
      </c>
      <c r="AC2" t="n">
        <v>2474.723067223291</v>
      </c>
      <c r="AD2" t="n">
        <v>1999516.369756144</v>
      </c>
      <c r="AE2" t="n">
        <v>2735826.509536868</v>
      </c>
      <c r="AF2" t="n">
        <v>1.825820096352348e-06</v>
      </c>
      <c r="AG2" t="n">
        <v>25.078125</v>
      </c>
      <c r="AH2" t="n">
        <v>2474723.067223291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1487.350981458463</v>
      </c>
      <c r="AB3" t="n">
        <v>2035.059230125735</v>
      </c>
      <c r="AC3" t="n">
        <v>1840.836033426103</v>
      </c>
      <c r="AD3" t="n">
        <v>1487350.981458463</v>
      </c>
      <c r="AE3" t="n">
        <v>2035059.230125735</v>
      </c>
      <c r="AF3" t="n">
        <v>2.137648395683152e-06</v>
      </c>
      <c r="AG3" t="n">
        <v>21.41927083333333</v>
      </c>
      <c r="AH3" t="n">
        <v>1840836.033426103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1326.907775307125</v>
      </c>
      <c r="AB4" t="n">
        <v>1815.533757214777</v>
      </c>
      <c r="AC4" t="n">
        <v>1642.26176354383</v>
      </c>
      <c r="AD4" t="n">
        <v>1326907.775307125</v>
      </c>
      <c r="AE4" t="n">
        <v>1815533.757214777</v>
      </c>
      <c r="AF4" t="n">
        <v>2.235965031331429e-06</v>
      </c>
      <c r="AG4" t="n">
        <v>20.47743055555556</v>
      </c>
      <c r="AH4" t="n">
        <v>1642261.76354383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1316.806177277391</v>
      </c>
      <c r="AB5" t="n">
        <v>1801.712305139442</v>
      </c>
      <c r="AC5" t="n">
        <v>1629.759411456036</v>
      </c>
      <c r="AD5" t="n">
        <v>1316806.177277391</v>
      </c>
      <c r="AE5" t="n">
        <v>1801712.305139442</v>
      </c>
      <c r="AF5" t="n">
        <v>2.242294428476168e-06</v>
      </c>
      <c r="AG5" t="n">
        <v>20.41883680555556</v>
      </c>
      <c r="AH5" t="n">
        <v>1629759.411456036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1124.799171496683</v>
      </c>
      <c r="AB2" t="n">
        <v>1538.999849079018</v>
      </c>
      <c r="AC2" t="n">
        <v>1392.119863482771</v>
      </c>
      <c r="AD2" t="n">
        <v>1124799.171496683</v>
      </c>
      <c r="AE2" t="n">
        <v>1538999.849079018</v>
      </c>
      <c r="AF2" t="n">
        <v>2.404024704651069e-06</v>
      </c>
      <c r="AG2" t="n">
        <v>21.92491319444444</v>
      </c>
      <c r="AH2" t="n">
        <v>1392119.863482771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1096.433539014946</v>
      </c>
      <c r="AB3" t="n">
        <v>1500.18873931412</v>
      </c>
      <c r="AC3" t="n">
        <v>1357.0128315621</v>
      </c>
      <c r="AD3" t="n">
        <v>1096433.539014946</v>
      </c>
      <c r="AE3" t="n">
        <v>1500188.73931412</v>
      </c>
      <c r="AF3" t="n">
        <v>2.438027882934676e-06</v>
      </c>
      <c r="AG3" t="n">
        <v>21.62109375</v>
      </c>
      <c r="AH3" t="n">
        <v>1357012.8315621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4756.01969189653</v>
      </c>
      <c r="AB2" t="n">
        <v>6507.395963233604</v>
      </c>
      <c r="AC2" t="n">
        <v>5886.33922568994</v>
      </c>
      <c r="AD2" t="n">
        <v>4756019.69189653</v>
      </c>
      <c r="AE2" t="n">
        <v>6507395.963233604</v>
      </c>
      <c r="AF2" t="n">
        <v>1.094348684072805e-06</v>
      </c>
      <c r="AG2" t="n">
        <v>34.30989583333334</v>
      </c>
      <c r="AH2" t="n">
        <v>5886339.225689939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2803.293814046039</v>
      </c>
      <c r="AB3" t="n">
        <v>3835.590268972712</v>
      </c>
      <c r="AC3" t="n">
        <v>3469.526916986564</v>
      </c>
      <c r="AD3" t="n">
        <v>2803293.814046039</v>
      </c>
      <c r="AE3" t="n">
        <v>3835590.268972712</v>
      </c>
      <c r="AF3" t="n">
        <v>1.509422596023897e-06</v>
      </c>
      <c r="AG3" t="n">
        <v>24.87630208333333</v>
      </c>
      <c r="AH3" t="n">
        <v>3469526.916986564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2390.359925747848</v>
      </c>
      <c r="AB4" t="n">
        <v>3270.595905645659</v>
      </c>
      <c r="AC4" t="n">
        <v>2958.454822720897</v>
      </c>
      <c r="AD4" t="n">
        <v>2390359.925747848</v>
      </c>
      <c r="AE4" t="n">
        <v>3270595.905645659</v>
      </c>
      <c r="AF4" t="n">
        <v>1.661679804242722e-06</v>
      </c>
      <c r="AG4" t="n">
        <v>22.59765625</v>
      </c>
      <c r="AH4" t="n">
        <v>2958454.822720897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2193.138431878105</v>
      </c>
      <c r="AB5" t="n">
        <v>3000.748756934824</v>
      </c>
      <c r="AC5" t="n">
        <v>2714.361507150183</v>
      </c>
      <c r="AD5" t="n">
        <v>2193138.431878105</v>
      </c>
      <c r="AE5" t="n">
        <v>3000748.756934824</v>
      </c>
      <c r="AF5" t="n">
        <v>1.741441819002812e-06</v>
      </c>
      <c r="AG5" t="n">
        <v>21.5625</v>
      </c>
      <c r="AH5" t="n">
        <v>2714361.507150183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2071.645375622811</v>
      </c>
      <c r="AB6" t="n">
        <v>2834.516597470799</v>
      </c>
      <c r="AC6" t="n">
        <v>2563.994311677216</v>
      </c>
      <c r="AD6" t="n">
        <v>2071645.375622811</v>
      </c>
      <c r="AE6" t="n">
        <v>2834516.597470799</v>
      </c>
      <c r="AF6" t="n">
        <v>1.790579372564341e-06</v>
      </c>
      <c r="AG6" t="n">
        <v>20.97005208333333</v>
      </c>
      <c r="AH6" t="n">
        <v>2563994.311677216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1990.410948791338</v>
      </c>
      <c r="AB7" t="n">
        <v>2723.368070869998</v>
      </c>
      <c r="AC7" t="n">
        <v>2463.453644457259</v>
      </c>
      <c r="AD7" t="n">
        <v>1990410.948791338</v>
      </c>
      <c r="AE7" t="n">
        <v>2723368.070869998</v>
      </c>
      <c r="AF7" t="n">
        <v>1.82328006842043e-06</v>
      </c>
      <c r="AG7" t="n">
        <v>20.59244791666667</v>
      </c>
      <c r="AH7" t="n">
        <v>2463453.644457259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1916.707075545487</v>
      </c>
      <c r="AB8" t="n">
        <v>2622.523179909623</v>
      </c>
      <c r="AC8" t="n">
        <v>2372.233248353448</v>
      </c>
      <c r="AD8" t="n">
        <v>1916707.075545487</v>
      </c>
      <c r="AE8" t="n">
        <v>2622523.179909623</v>
      </c>
      <c r="AF8" t="n">
        <v>1.847329786536813e-06</v>
      </c>
      <c r="AG8" t="n">
        <v>20.32552083333333</v>
      </c>
      <c r="AH8" t="n">
        <v>2372233.248353448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1861.779521169105</v>
      </c>
      <c r="AB9" t="n">
        <v>2547.368876779181</v>
      </c>
      <c r="AC9" t="n">
        <v>2304.251566434049</v>
      </c>
      <c r="AD9" t="n">
        <v>1861779.521169106</v>
      </c>
      <c r="AE9" t="n">
        <v>2547368.876779181</v>
      </c>
      <c r="AF9" t="n">
        <v>1.86566985934499e-06</v>
      </c>
      <c r="AG9" t="n">
        <v>20.12586805555556</v>
      </c>
      <c r="AH9" t="n">
        <v>2304251.56643405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1797.33917950124</v>
      </c>
      <c r="AB10" t="n">
        <v>2459.198758401976</v>
      </c>
      <c r="AC10" t="n">
        <v>2224.496280407226</v>
      </c>
      <c r="AD10" t="n">
        <v>1797339.17950124</v>
      </c>
      <c r="AE10" t="n">
        <v>2459198.758401976</v>
      </c>
      <c r="AF10" t="n">
        <v>1.880895580166872e-06</v>
      </c>
      <c r="AG10" t="n">
        <v>19.9609375</v>
      </c>
      <c r="AH10" t="n">
        <v>2224496.280407226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1760.826825206972</v>
      </c>
      <c r="AB11" t="n">
        <v>2409.240944445173</v>
      </c>
      <c r="AC11" t="n">
        <v>2179.306370098228</v>
      </c>
      <c r="AD11" t="n">
        <v>1760826.825206972</v>
      </c>
      <c r="AE11" t="n">
        <v>2409240.944445173</v>
      </c>
      <c r="AF11" t="n">
        <v>1.891449773009313e-06</v>
      </c>
      <c r="AG11" t="n">
        <v>19.85243055555556</v>
      </c>
      <c r="AH11" t="n">
        <v>2179306.370098228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1753.402172492825</v>
      </c>
      <c r="AB12" t="n">
        <v>2399.082207049118</v>
      </c>
      <c r="AC12" t="n">
        <v>2170.117168341374</v>
      </c>
      <c r="AD12" t="n">
        <v>1753402.172492825</v>
      </c>
      <c r="AE12" t="n">
        <v>2399082.207049117</v>
      </c>
      <c r="AF12" t="n">
        <v>1.893526007666843e-06</v>
      </c>
      <c r="AG12" t="n">
        <v>19.83072916666667</v>
      </c>
      <c r="AH12" t="n">
        <v>2170117.168341374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1757.436911354883</v>
      </c>
      <c r="AB13" t="n">
        <v>2404.602714760299</v>
      </c>
      <c r="AC13" t="n">
        <v>2175.110806544682</v>
      </c>
      <c r="AD13" t="n">
        <v>1757436.911354883</v>
      </c>
      <c r="AE13" t="n">
        <v>2404602.714760299</v>
      </c>
      <c r="AF13" t="n">
        <v>1.894737144550401e-06</v>
      </c>
      <c r="AG13" t="n">
        <v>19.81553819444444</v>
      </c>
      <c r="AH13" t="n">
        <v>2175110.806544682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6879.327625176755</v>
      </c>
      <c r="AB2" t="n">
        <v>9412.599551282627</v>
      </c>
      <c r="AC2" t="n">
        <v>8514.2742607743</v>
      </c>
      <c r="AD2" t="n">
        <v>6879327.625176755</v>
      </c>
      <c r="AE2" t="n">
        <v>9412599.551282628</v>
      </c>
      <c r="AF2" t="n">
        <v>8.69714895716572e-07</v>
      </c>
      <c r="AG2" t="n">
        <v>40.48611111111111</v>
      </c>
      <c r="AH2" t="n">
        <v>8514274.2607743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3521.870467912843</v>
      </c>
      <c r="AB3" t="n">
        <v>4818.778548157928</v>
      </c>
      <c r="AC3" t="n">
        <v>4358.881086719723</v>
      </c>
      <c r="AD3" t="n">
        <v>3521870.467912843</v>
      </c>
      <c r="AE3" t="n">
        <v>4818778.548157928</v>
      </c>
      <c r="AF3" t="n">
        <v>1.31236083517829e-06</v>
      </c>
      <c r="AG3" t="n">
        <v>26.83376736111111</v>
      </c>
      <c r="AH3" t="n">
        <v>4358881.086719722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2910.949367972686</v>
      </c>
      <c r="AB4" t="n">
        <v>3982.889347283</v>
      </c>
      <c r="AC4" t="n">
        <v>3602.767977998468</v>
      </c>
      <c r="AD4" t="n">
        <v>2910949.367972685</v>
      </c>
      <c r="AE4" t="n">
        <v>3982889.347283</v>
      </c>
      <c r="AF4" t="n">
        <v>1.480624705860768e-06</v>
      </c>
      <c r="AG4" t="n">
        <v>23.78255208333333</v>
      </c>
      <c r="AH4" t="n">
        <v>3602767.977998468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2631.154000779231</v>
      </c>
      <c r="AB5" t="n">
        <v>3600.060982188467</v>
      </c>
      <c r="AC5" t="n">
        <v>3256.476214765587</v>
      </c>
      <c r="AD5" t="n">
        <v>2631154.000779232</v>
      </c>
      <c r="AE5" t="n">
        <v>3600060.982188467</v>
      </c>
      <c r="AF5" t="n">
        <v>1.570841400267189e-06</v>
      </c>
      <c r="AG5" t="n">
        <v>22.41536458333333</v>
      </c>
      <c r="AH5" t="n">
        <v>3256476.214765586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2483.793856936041</v>
      </c>
      <c r="AB6" t="n">
        <v>3398.436332311479</v>
      </c>
      <c r="AC6" t="n">
        <v>3074.094338490893</v>
      </c>
      <c r="AD6" t="n">
        <v>2483793.856936041</v>
      </c>
      <c r="AE6" t="n">
        <v>3398436.332311479</v>
      </c>
      <c r="AF6" t="n">
        <v>1.624549540282523e-06</v>
      </c>
      <c r="AG6" t="n">
        <v>21.67534722222222</v>
      </c>
      <c r="AH6" t="n">
        <v>3074094.338490893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2385.394112613242</v>
      </c>
      <c r="AB7" t="n">
        <v>3263.801461038677</v>
      </c>
      <c r="AC7" t="n">
        <v>2952.308830371143</v>
      </c>
      <c r="AD7" t="n">
        <v>2385394.112613242</v>
      </c>
      <c r="AE7" t="n">
        <v>3263801.461038677</v>
      </c>
      <c r="AF7" t="n">
        <v>1.662680697090991e-06</v>
      </c>
      <c r="AG7" t="n">
        <v>21.17838541666667</v>
      </c>
      <c r="AH7" t="n">
        <v>2952308.830371143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2300.88179143575</v>
      </c>
      <c r="AB8" t="n">
        <v>3148.167974783154</v>
      </c>
      <c r="AC8" t="n">
        <v>2847.711241751234</v>
      </c>
      <c r="AD8" t="n">
        <v>2300881.79143575</v>
      </c>
      <c r="AE8" t="n">
        <v>3148167.974783154</v>
      </c>
      <c r="AF8" t="n">
        <v>1.690913979153432e-06</v>
      </c>
      <c r="AG8" t="n">
        <v>20.82465277777778</v>
      </c>
      <c r="AH8" t="n">
        <v>2847711.241751234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2241.375363185262</v>
      </c>
      <c r="AB9" t="n">
        <v>3066.748654412497</v>
      </c>
      <c r="AC9" t="n">
        <v>2774.062467044022</v>
      </c>
      <c r="AD9" t="n">
        <v>2241375.363185262</v>
      </c>
      <c r="AE9" t="n">
        <v>3066748.654412497</v>
      </c>
      <c r="AF9" t="n">
        <v>1.712007810579394e-06</v>
      </c>
      <c r="AG9" t="n">
        <v>20.56857638888889</v>
      </c>
      <c r="AH9" t="n">
        <v>2774062.467044022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2183.492338669654</v>
      </c>
      <c r="AB10" t="n">
        <v>2987.55054665125</v>
      </c>
      <c r="AC10" t="n">
        <v>2702.422915532381</v>
      </c>
      <c r="AD10" t="n">
        <v>2183492.338669654</v>
      </c>
      <c r="AE10" t="n">
        <v>2987550.54665125</v>
      </c>
      <c r="AF10" t="n">
        <v>1.72742253354452e-06</v>
      </c>
      <c r="AG10" t="n">
        <v>20.38411458333333</v>
      </c>
      <c r="AH10" t="n">
        <v>2702422.915532381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2139.185099583111</v>
      </c>
      <c r="AB11" t="n">
        <v>2926.92742743561</v>
      </c>
      <c r="AC11" t="n">
        <v>2647.5855817296</v>
      </c>
      <c r="AD11" t="n">
        <v>2139185.099583111</v>
      </c>
      <c r="AE11" t="n">
        <v>2926927.42743561</v>
      </c>
      <c r="AF11" t="n">
        <v>1.740727873367049e-06</v>
      </c>
      <c r="AG11" t="n">
        <v>20.23003472222222</v>
      </c>
      <c r="AH11" t="n">
        <v>2647585.5817296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2092.360853120077</v>
      </c>
      <c r="AB12" t="n">
        <v>2862.860427684925</v>
      </c>
      <c r="AC12" t="n">
        <v>2589.633046516521</v>
      </c>
      <c r="AD12" t="n">
        <v>2092360.853120076</v>
      </c>
      <c r="AE12" t="n">
        <v>2862860.427684925</v>
      </c>
      <c r="AF12" t="n">
        <v>1.751437049321768e-06</v>
      </c>
      <c r="AG12" t="n">
        <v>20.10633680555556</v>
      </c>
      <c r="AH12" t="n">
        <v>2589633.046516521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2058.20471469169</v>
      </c>
      <c r="AB13" t="n">
        <v>2816.126492224727</v>
      </c>
      <c r="AC13" t="n">
        <v>2547.359332265155</v>
      </c>
      <c r="AD13" t="n">
        <v>2058204.71469169</v>
      </c>
      <c r="AE13" t="n">
        <v>2816126.492224727</v>
      </c>
      <c r="AF13" t="n">
        <v>1.761983965034749e-06</v>
      </c>
      <c r="AG13" t="n">
        <v>19.98480902777778</v>
      </c>
      <c r="AH13" t="n">
        <v>2547359.332265154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2021.209857103585</v>
      </c>
      <c r="AB14" t="n">
        <v>2765.508495974754</v>
      </c>
      <c r="AC14" t="n">
        <v>2501.572246534474</v>
      </c>
      <c r="AD14" t="n">
        <v>2021209.857103585</v>
      </c>
      <c r="AE14" t="n">
        <v>2765508.495974754</v>
      </c>
      <c r="AF14" t="n">
        <v>1.769772456638181e-06</v>
      </c>
      <c r="AG14" t="n">
        <v>19.89800347222222</v>
      </c>
      <c r="AH14" t="n">
        <v>2501572.246534474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1984.266504011706</v>
      </c>
      <c r="AB15" t="n">
        <v>2714.960970448733</v>
      </c>
      <c r="AC15" t="n">
        <v>2455.84890590076</v>
      </c>
      <c r="AD15" t="n">
        <v>1984266.504011706</v>
      </c>
      <c r="AE15" t="n">
        <v>2714960.970448733</v>
      </c>
      <c r="AF15" t="n">
        <v>1.775938345824232e-06</v>
      </c>
      <c r="AG15" t="n">
        <v>19.82638888888889</v>
      </c>
      <c r="AH15" t="n">
        <v>2455848.90590076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1948.482419415019</v>
      </c>
      <c r="AB16" t="n">
        <v>2665.999607221152</v>
      </c>
      <c r="AC16" t="n">
        <v>2411.560346461914</v>
      </c>
      <c r="AD16" t="n">
        <v>1948482.419415019</v>
      </c>
      <c r="AE16" t="n">
        <v>2665999.607221152</v>
      </c>
      <c r="AF16" t="n">
        <v>1.780319372351162e-06</v>
      </c>
      <c r="AG16" t="n">
        <v>19.77864583333333</v>
      </c>
      <c r="AH16" t="n">
        <v>2411560.346461914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1942.525426271769</v>
      </c>
      <c r="AB17" t="n">
        <v>2657.848986398566</v>
      </c>
      <c r="AC17" t="n">
        <v>2404.187609451168</v>
      </c>
      <c r="AD17" t="n">
        <v>1942525.426271769</v>
      </c>
      <c r="AE17" t="n">
        <v>2657848.986398567</v>
      </c>
      <c r="AF17" t="n">
        <v>1.782428755493758e-06</v>
      </c>
      <c r="AG17" t="n">
        <v>19.75477430555556</v>
      </c>
      <c r="AH17" t="n">
        <v>2404187.609451168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1945.360904659814</v>
      </c>
      <c r="AB18" t="n">
        <v>2661.728613021568</v>
      </c>
      <c r="AC18" t="n">
        <v>2407.69696995436</v>
      </c>
      <c r="AD18" t="n">
        <v>1945360.904659814</v>
      </c>
      <c r="AE18" t="n">
        <v>2661728.613021568</v>
      </c>
      <c r="AF18" t="n">
        <v>1.783077796460711e-06</v>
      </c>
      <c r="AG18" t="n">
        <v>19.74826388888889</v>
      </c>
      <c r="AH18" t="n">
        <v>2407696.96995436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1953.382547799845</v>
      </c>
      <c r="AB19" t="n">
        <v>2672.704179055678</v>
      </c>
      <c r="AC19" t="n">
        <v>2417.625043370478</v>
      </c>
      <c r="AD19" t="n">
        <v>1953382.547799845</v>
      </c>
      <c r="AE19" t="n">
        <v>2672704.179055678</v>
      </c>
      <c r="AF19" t="n">
        <v>1.783240056702449e-06</v>
      </c>
      <c r="AG19" t="n">
        <v>19.74609375</v>
      </c>
      <c r="AH19" t="n">
        <v>2417625.043370478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989.5052610824902</v>
      </c>
      <c r="AB2" t="n">
        <v>1353.884752104246</v>
      </c>
      <c r="AC2" t="n">
        <v>1224.6718915526</v>
      </c>
      <c r="AD2" t="n">
        <v>989505.2610824902</v>
      </c>
      <c r="AE2" t="n">
        <v>1353884.752104246</v>
      </c>
      <c r="AF2" t="n">
        <v>2.468829425713958e-06</v>
      </c>
      <c r="AG2" t="n">
        <v>22.97309027777778</v>
      </c>
      <c r="AH2" t="n">
        <v>1224671.8915526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2894.429357925815</v>
      </c>
      <c r="AB2" t="n">
        <v>3960.285940725464</v>
      </c>
      <c r="AC2" t="n">
        <v>3582.321808838703</v>
      </c>
      <c r="AD2" t="n">
        <v>2894429.357925815</v>
      </c>
      <c r="AE2" t="n">
        <v>3960285.940725464</v>
      </c>
      <c r="AF2" t="n">
        <v>1.480755701702849e-06</v>
      </c>
      <c r="AG2" t="n">
        <v>28.22048611111111</v>
      </c>
      <c r="AH2" t="n">
        <v>3582321.808838703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1991.271167524034</v>
      </c>
      <c r="AB3" t="n">
        <v>2724.545060090246</v>
      </c>
      <c r="AC3" t="n">
        <v>2464.518303478241</v>
      </c>
      <c r="AD3" t="n">
        <v>1991271.167524034</v>
      </c>
      <c r="AE3" t="n">
        <v>2724545.060090246</v>
      </c>
      <c r="AF3" t="n">
        <v>1.841027992715337e-06</v>
      </c>
      <c r="AG3" t="n">
        <v>22.69748263888889</v>
      </c>
      <c r="AH3" t="n">
        <v>2464518.303478241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1750.023070015702</v>
      </c>
      <c r="AB4" t="n">
        <v>2394.458769964437</v>
      </c>
      <c r="AC4" t="n">
        <v>2165.934985603021</v>
      </c>
      <c r="AD4" t="n">
        <v>1750023.070015702</v>
      </c>
      <c r="AE4" t="n">
        <v>2394458.769964437</v>
      </c>
      <c r="AF4" t="n">
        <v>1.968114958011031e-06</v>
      </c>
      <c r="AG4" t="n">
        <v>21.23263888888889</v>
      </c>
      <c r="AH4" t="n">
        <v>2165934.985603021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1614.995760123146</v>
      </c>
      <c r="AB5" t="n">
        <v>2209.708447584952</v>
      </c>
      <c r="AC5" t="n">
        <v>1998.816974692728</v>
      </c>
      <c r="AD5" t="n">
        <v>1614995.760123146</v>
      </c>
      <c r="AE5" t="n">
        <v>2209708.447584952</v>
      </c>
      <c r="AF5" t="n">
        <v>2.034931892795281e-06</v>
      </c>
      <c r="AG5" t="n">
        <v>20.53602430555556</v>
      </c>
      <c r="AH5" t="n">
        <v>1998816.974692728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1514.110273102896</v>
      </c>
      <c r="AB6" t="n">
        <v>2071.672473490277</v>
      </c>
      <c r="AC6" t="n">
        <v>1873.954960230943</v>
      </c>
      <c r="AD6" t="n">
        <v>1514110.273102896</v>
      </c>
      <c r="AE6" t="n">
        <v>2071672.473490277</v>
      </c>
      <c r="AF6" t="n">
        <v>2.073828206416084e-06</v>
      </c>
      <c r="AG6" t="n">
        <v>20.14973958333333</v>
      </c>
      <c r="AH6" t="n">
        <v>1873954.960230943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1492.659077419027</v>
      </c>
      <c r="AB7" t="n">
        <v>2042.322001195644</v>
      </c>
      <c r="AC7" t="n">
        <v>1847.405655818463</v>
      </c>
      <c r="AD7" t="n">
        <v>1492659.077419027</v>
      </c>
      <c r="AE7" t="n">
        <v>2042322.001195644</v>
      </c>
      <c r="AF7" t="n">
        <v>2.082493226777154e-06</v>
      </c>
      <c r="AG7" t="n">
        <v>20.06727430555556</v>
      </c>
      <c r="AH7" t="n">
        <v>1847405.655818463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1499.527681957733</v>
      </c>
      <c r="AB8" t="n">
        <v>2051.719928946948</v>
      </c>
      <c r="AC8" t="n">
        <v>1855.906658535257</v>
      </c>
      <c r="AD8" t="n">
        <v>1499527.681957733</v>
      </c>
      <c r="AE8" t="n">
        <v>2051719.928946948</v>
      </c>
      <c r="AF8" t="n">
        <v>2.084033674841345e-06</v>
      </c>
      <c r="AG8" t="n">
        <v>20.05208333333333</v>
      </c>
      <c r="AH8" t="n">
        <v>1855906.658535257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3944.720374143717</v>
      </c>
      <c r="AB2" t="n">
        <v>5397.340444684313</v>
      </c>
      <c r="AC2" t="n">
        <v>4882.22584785833</v>
      </c>
      <c r="AD2" t="n">
        <v>3944720.374143716</v>
      </c>
      <c r="AE2" t="n">
        <v>5397340.444684314</v>
      </c>
      <c r="AF2" t="n">
        <v>1.230061739343092e-06</v>
      </c>
      <c r="AG2" t="n">
        <v>31.71440972222222</v>
      </c>
      <c r="AH2" t="n">
        <v>4882225.84785833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2475.263269395998</v>
      </c>
      <c r="AB3" t="n">
        <v>3386.764406096231</v>
      </c>
      <c r="AC3" t="n">
        <v>3063.536364531976</v>
      </c>
      <c r="AD3" t="n">
        <v>2475263.269395998</v>
      </c>
      <c r="AE3" t="n">
        <v>3386764.406096231</v>
      </c>
      <c r="AF3" t="n">
        <v>1.626780467785326e-06</v>
      </c>
      <c r="AG3" t="n">
        <v>23.98003472222222</v>
      </c>
      <c r="AH3" t="n">
        <v>3063536.364531976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2134.999357660908</v>
      </c>
      <c r="AB4" t="n">
        <v>2921.200310675751</v>
      </c>
      <c r="AC4" t="n">
        <v>2642.405052955242</v>
      </c>
      <c r="AD4" t="n">
        <v>2134999.357660908</v>
      </c>
      <c r="AE4" t="n">
        <v>2921200.31067575</v>
      </c>
      <c r="AF4" t="n">
        <v>1.770224756546949e-06</v>
      </c>
      <c r="AG4" t="n">
        <v>22.03559027777778</v>
      </c>
      <c r="AH4" t="n">
        <v>2642405.052955242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1973.491308793796</v>
      </c>
      <c r="AB5" t="n">
        <v>2700.217872983526</v>
      </c>
      <c r="AC5" t="n">
        <v>2442.512868965565</v>
      </c>
      <c r="AD5" t="n">
        <v>1973491.308793796</v>
      </c>
      <c r="AE5" t="n">
        <v>2700217.872983526</v>
      </c>
      <c r="AF5" t="n">
        <v>1.844822976892906e-06</v>
      </c>
      <c r="AG5" t="n">
        <v>21.14583333333333</v>
      </c>
      <c r="AH5" t="n">
        <v>2442512.868965565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1866.246241518946</v>
      </c>
      <c r="AB6" t="n">
        <v>2553.480440619628</v>
      </c>
      <c r="AC6" t="n">
        <v>2309.779851199197</v>
      </c>
      <c r="AD6" t="n">
        <v>1866246.241518946</v>
      </c>
      <c r="AE6" t="n">
        <v>2553480.440619628</v>
      </c>
      <c r="AF6" t="n">
        <v>1.889042644857016e-06</v>
      </c>
      <c r="AG6" t="n">
        <v>20.64887152777778</v>
      </c>
      <c r="AH6" t="n">
        <v>2309779.851199197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1780.458553241132</v>
      </c>
      <c r="AB7" t="n">
        <v>2436.101940832225</v>
      </c>
      <c r="AC7" t="n">
        <v>2203.603790689745</v>
      </c>
      <c r="AD7" t="n">
        <v>1780458.553241132</v>
      </c>
      <c r="AE7" t="n">
        <v>2436101.940832226</v>
      </c>
      <c r="AF7" t="n">
        <v>1.919780706734506e-06</v>
      </c>
      <c r="AG7" t="n">
        <v>20.31901041666667</v>
      </c>
      <c r="AH7" t="n">
        <v>2203603.790689745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1712.670202411645</v>
      </c>
      <c r="AB8" t="n">
        <v>2343.350928616349</v>
      </c>
      <c r="AC8" t="n">
        <v>2119.704804902889</v>
      </c>
      <c r="AD8" t="n">
        <v>1712670.202411645</v>
      </c>
      <c r="AE8" t="n">
        <v>2343350.92861635</v>
      </c>
      <c r="AF8" t="n">
        <v>1.944227352438241e-06</v>
      </c>
      <c r="AG8" t="n">
        <v>20.06510416666667</v>
      </c>
      <c r="AH8" t="n">
        <v>2119704.804902889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1661.137094328351</v>
      </c>
      <c r="AB9" t="n">
        <v>2272.841056656513</v>
      </c>
      <c r="AC9" t="n">
        <v>2055.924296161672</v>
      </c>
      <c r="AD9" t="n">
        <v>1661137.094328351</v>
      </c>
      <c r="AE9" t="n">
        <v>2272841.056656512</v>
      </c>
      <c r="AF9" t="n">
        <v>1.957169694281395e-06</v>
      </c>
      <c r="AG9" t="n">
        <v>19.93055555555556</v>
      </c>
      <c r="AH9" t="n">
        <v>2055924.296161672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1654.089454342725</v>
      </c>
      <c r="AB10" t="n">
        <v>2263.198164708247</v>
      </c>
      <c r="AC10" t="n">
        <v>2047.201708287065</v>
      </c>
      <c r="AD10" t="n">
        <v>1654089.454342725</v>
      </c>
      <c r="AE10" t="n">
        <v>2263198.164708246</v>
      </c>
      <c r="AF10" t="n">
        <v>1.960944543985649e-06</v>
      </c>
      <c r="AG10" t="n">
        <v>19.89366319444444</v>
      </c>
      <c r="AH10" t="n">
        <v>2047201.708287065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1659.465783674188</v>
      </c>
      <c r="AB11" t="n">
        <v>2270.554295686464</v>
      </c>
      <c r="AC11" t="n">
        <v>2053.855780449117</v>
      </c>
      <c r="AD11" t="n">
        <v>1659465.783674188</v>
      </c>
      <c r="AE11" t="n">
        <v>2270554.295686464</v>
      </c>
      <c r="AF11" t="n">
        <v>1.962023072472578e-06</v>
      </c>
      <c r="AG11" t="n">
        <v>19.8828125</v>
      </c>
      <c r="AH11" t="n">
        <v>2053855.780449116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