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1173.727593881687</v>
      </c>
      <c r="AB2" t="n">
        <v>1605.945875155832</v>
      </c>
      <c r="AC2" t="n">
        <v>1452.67665479015</v>
      </c>
      <c r="AD2" t="n">
        <v>1173727.593881687</v>
      </c>
      <c r="AE2" t="n">
        <v>1605945.875155832</v>
      </c>
      <c r="AF2" t="n">
        <v>2.177401589827185e-06</v>
      </c>
      <c r="AG2" t="n">
        <v>15.73133680555556</v>
      </c>
      <c r="AH2" t="n">
        <v>1452676.65479015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575.1374131781952</v>
      </c>
      <c r="AB3" t="n">
        <v>786.9283819823211</v>
      </c>
      <c r="AC3" t="n">
        <v>711.8250416668485</v>
      </c>
      <c r="AD3" t="n">
        <v>575137.4131781951</v>
      </c>
      <c r="AE3" t="n">
        <v>786928.381982321</v>
      </c>
      <c r="AF3" t="n">
        <v>3.42165361828733e-06</v>
      </c>
      <c r="AG3" t="n">
        <v>10.01085069444444</v>
      </c>
      <c r="AH3" t="n">
        <v>711825.0416668485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454.151080752652</v>
      </c>
      <c r="AB4" t="n">
        <v>621.3895444174113</v>
      </c>
      <c r="AC4" t="n">
        <v>562.0849984239159</v>
      </c>
      <c r="AD4" t="n">
        <v>454151.080752652</v>
      </c>
      <c r="AE4" t="n">
        <v>621389.5444174113</v>
      </c>
      <c r="AF4" t="n">
        <v>3.908589747654266e-06</v>
      </c>
      <c r="AG4" t="n">
        <v>8.763020833333334</v>
      </c>
      <c r="AH4" t="n">
        <v>562084.9984239158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403.3378024260227</v>
      </c>
      <c r="AB5" t="n">
        <v>551.8645752872902</v>
      </c>
      <c r="AC5" t="n">
        <v>499.1953947686665</v>
      </c>
      <c r="AD5" t="n">
        <v>403337.8024260227</v>
      </c>
      <c r="AE5" t="n">
        <v>551864.5752872903</v>
      </c>
      <c r="AF5" t="n">
        <v>4.110940515190216e-06</v>
      </c>
      <c r="AG5" t="n">
        <v>8.333333333333334</v>
      </c>
      <c r="AH5" t="n">
        <v>499195.3947686665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404.731915099738</v>
      </c>
      <c r="AB6" t="n">
        <v>553.772061751378</v>
      </c>
      <c r="AC6" t="n">
        <v>500.9208334017958</v>
      </c>
      <c r="AD6" t="n">
        <v>404731.915099738</v>
      </c>
      <c r="AE6" t="n">
        <v>553772.061751378</v>
      </c>
      <c r="AF6" t="n">
        <v>4.110466995453393e-06</v>
      </c>
      <c r="AG6" t="n">
        <v>8.333333333333334</v>
      </c>
      <c r="AH6" t="n">
        <v>500920.8334017958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828.5227604008102</v>
      </c>
      <c r="AB2" t="n">
        <v>1133.621392624878</v>
      </c>
      <c r="AC2" t="n">
        <v>1025.430157960376</v>
      </c>
      <c r="AD2" t="n">
        <v>828522.7604008102</v>
      </c>
      <c r="AE2" t="n">
        <v>1133621.392624878</v>
      </c>
      <c r="AF2" t="n">
        <v>2.75002878949247e-06</v>
      </c>
      <c r="AG2" t="n">
        <v>13.20095486111111</v>
      </c>
      <c r="AH2" t="n">
        <v>1025430.157960376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447.960009948705</v>
      </c>
      <c r="AB3" t="n">
        <v>612.9186482126836</v>
      </c>
      <c r="AC3" t="n">
        <v>554.4225526639898</v>
      </c>
      <c r="AD3" t="n">
        <v>447960.009948705</v>
      </c>
      <c r="AE3" t="n">
        <v>612918.6482126836</v>
      </c>
      <c r="AF3" t="n">
        <v>3.950667841312733e-06</v>
      </c>
      <c r="AG3" t="n">
        <v>9.188368055555555</v>
      </c>
      <c r="AH3" t="n">
        <v>554422.5526639898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377.5599312896637</v>
      </c>
      <c r="AB4" t="n">
        <v>516.5941547591116</v>
      </c>
      <c r="AC4" t="n">
        <v>467.291133673351</v>
      </c>
      <c r="AD4" t="n">
        <v>377559.9312896637</v>
      </c>
      <c r="AE4" t="n">
        <v>516594.1547591116</v>
      </c>
      <c r="AF4" t="n">
        <v>4.30443652264456e-06</v>
      </c>
      <c r="AG4" t="n">
        <v>8.433159722222221</v>
      </c>
      <c r="AH4" t="n">
        <v>467291.133673351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379.0170196040523</v>
      </c>
      <c r="AB5" t="n">
        <v>518.5878072730577</v>
      </c>
      <c r="AC5" t="n">
        <v>469.094514789475</v>
      </c>
      <c r="AD5" t="n">
        <v>379017.0196040523</v>
      </c>
      <c r="AE5" t="n">
        <v>518587.8072730578</v>
      </c>
      <c r="AF5" t="n">
        <v>4.304101989612568e-06</v>
      </c>
      <c r="AG5" t="n">
        <v>8.433159722222221</v>
      </c>
      <c r="AH5" t="n">
        <v>469094.514789475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347.6805086137969</v>
      </c>
      <c r="AB2" t="n">
        <v>475.7118104668952</v>
      </c>
      <c r="AC2" t="n">
        <v>430.3105429416533</v>
      </c>
      <c r="AD2" t="n">
        <v>347680.5086137969</v>
      </c>
      <c r="AE2" t="n">
        <v>475711.8104668952</v>
      </c>
      <c r="AF2" t="n">
        <v>4.72925034276486e-06</v>
      </c>
      <c r="AG2" t="n">
        <v>9.357638888888889</v>
      </c>
      <c r="AH2" t="n">
        <v>430310.5429416533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349.6363813061018</v>
      </c>
      <c r="AB3" t="n">
        <v>478.3879217715202</v>
      </c>
      <c r="AC3" t="n">
        <v>432.7312499393106</v>
      </c>
      <c r="AD3" t="n">
        <v>349636.3813061018</v>
      </c>
      <c r="AE3" t="n">
        <v>478387.9217715202</v>
      </c>
      <c r="AF3" t="n">
        <v>4.727822798461309e-06</v>
      </c>
      <c r="AG3" t="n">
        <v>9.361979166666666</v>
      </c>
      <c r="AH3" t="n">
        <v>432731.2499393106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459.9899888525082</v>
      </c>
      <c r="AB2" t="n">
        <v>629.3785960740798</v>
      </c>
      <c r="AC2" t="n">
        <v>569.3115862031763</v>
      </c>
      <c r="AD2" t="n">
        <v>459989.9888525082</v>
      </c>
      <c r="AE2" t="n">
        <v>629378.5960740799</v>
      </c>
      <c r="AF2" t="n">
        <v>3.983251792368858e-06</v>
      </c>
      <c r="AG2" t="n">
        <v>10.234375</v>
      </c>
      <c r="AH2" t="n">
        <v>569311.5862031763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354.2899379245298</v>
      </c>
      <c r="AB3" t="n">
        <v>484.7551232372819</v>
      </c>
      <c r="AC3" t="n">
        <v>438.4907746336035</v>
      </c>
      <c r="AD3" t="n">
        <v>354289.9379245298</v>
      </c>
      <c r="AE3" t="n">
        <v>484755.1232372819</v>
      </c>
      <c r="AF3" t="n">
        <v>4.603110837677603e-06</v>
      </c>
      <c r="AG3" t="n">
        <v>8.856336805555555</v>
      </c>
      <c r="AH3" t="n">
        <v>438490.7746336035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350.2016306513183</v>
      </c>
      <c r="AB2" t="n">
        <v>479.1613208626866</v>
      </c>
      <c r="AC2" t="n">
        <v>433.4308369066886</v>
      </c>
      <c r="AD2" t="n">
        <v>350201.6306513184</v>
      </c>
      <c r="AE2" t="n">
        <v>479161.3208626866</v>
      </c>
      <c r="AF2" t="n">
        <v>4.741795426854948e-06</v>
      </c>
      <c r="AG2" t="n">
        <v>10.0390625</v>
      </c>
      <c r="AH2" t="n">
        <v>433430.8369066886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896.454946715917</v>
      </c>
      <c r="AB2" t="n">
        <v>1226.569206897753</v>
      </c>
      <c r="AC2" t="n">
        <v>1109.507163292125</v>
      </c>
      <c r="AD2" t="n">
        <v>896454.946715917</v>
      </c>
      <c r="AE2" t="n">
        <v>1226569.206897753</v>
      </c>
      <c r="AF2" t="n">
        <v>2.594720434754372e-06</v>
      </c>
      <c r="AG2" t="n">
        <v>13.77387152777778</v>
      </c>
      <c r="AH2" t="n">
        <v>1109507.163292125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483.6939748317283</v>
      </c>
      <c r="AB3" t="n">
        <v>661.8114354369048</v>
      </c>
      <c r="AC3" t="n">
        <v>598.6490808969894</v>
      </c>
      <c r="AD3" t="n">
        <v>483693.9748317283</v>
      </c>
      <c r="AE3" t="n">
        <v>661811.4354369049</v>
      </c>
      <c r="AF3" t="n">
        <v>3.807599084282548e-06</v>
      </c>
      <c r="AG3" t="n">
        <v>9.385850694444445</v>
      </c>
      <c r="AH3" t="n">
        <v>598649.0808969894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385.6107694807929</v>
      </c>
      <c r="AB4" t="n">
        <v>527.6096667501283</v>
      </c>
      <c r="AC4" t="n">
        <v>477.2553406603135</v>
      </c>
      <c r="AD4" t="n">
        <v>385610.7694807929</v>
      </c>
      <c r="AE4" t="n">
        <v>527609.6667501284</v>
      </c>
      <c r="AF4" t="n">
        <v>4.240381852912563e-06</v>
      </c>
      <c r="AG4" t="n">
        <v>8.428819444444445</v>
      </c>
      <c r="AH4" t="n">
        <v>477255.3406603135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385.8170478353439</v>
      </c>
      <c r="AB5" t="n">
        <v>527.8919058951838</v>
      </c>
      <c r="AC5" t="n">
        <v>477.51064329749</v>
      </c>
      <c r="AD5" t="n">
        <v>385817.0478353439</v>
      </c>
      <c r="AE5" t="n">
        <v>527891.9058951838</v>
      </c>
      <c r="AF5" t="n">
        <v>4.24548697689564e-06</v>
      </c>
      <c r="AG5" t="n">
        <v>8.41796875</v>
      </c>
      <c r="AH5" t="n">
        <v>477510.64329749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359.1417639120996</v>
      </c>
      <c r="AB2" t="n">
        <v>491.3936056009309</v>
      </c>
      <c r="AC2" t="n">
        <v>444.4956895576343</v>
      </c>
      <c r="AD2" t="n">
        <v>359141.7639120996</v>
      </c>
      <c r="AE2" t="n">
        <v>491393.6056009309</v>
      </c>
      <c r="AF2" t="n">
        <v>4.672417070355417e-06</v>
      </c>
      <c r="AG2" t="n">
        <v>10.66623263888889</v>
      </c>
      <c r="AH2" t="n">
        <v>444495.6895576343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623.9810027322421</v>
      </c>
      <c r="AB2" t="n">
        <v>853.758336037259</v>
      </c>
      <c r="AC2" t="n">
        <v>772.2768387032129</v>
      </c>
      <c r="AD2" t="n">
        <v>623981.0027322421</v>
      </c>
      <c r="AE2" t="n">
        <v>853758.3360372591</v>
      </c>
      <c r="AF2" t="n">
        <v>3.287508353509326e-06</v>
      </c>
      <c r="AG2" t="n">
        <v>11.63411458333333</v>
      </c>
      <c r="AH2" t="n">
        <v>772276.8387032129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373.6306826664861</v>
      </c>
      <c r="AB3" t="n">
        <v>511.217983446665</v>
      </c>
      <c r="AC3" t="n">
        <v>462.4280566054607</v>
      </c>
      <c r="AD3" t="n">
        <v>373630.6826664861</v>
      </c>
      <c r="AE3" t="n">
        <v>511217.983446665</v>
      </c>
      <c r="AF3" t="n">
        <v>4.429932046612175e-06</v>
      </c>
      <c r="AG3" t="n">
        <v>8.6328125</v>
      </c>
      <c r="AH3" t="n">
        <v>462428.0566054607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361.0189767050195</v>
      </c>
      <c r="AB4" t="n">
        <v>493.9620909609873</v>
      </c>
      <c r="AC4" t="n">
        <v>446.8190422798189</v>
      </c>
      <c r="AD4" t="n">
        <v>361018.9767050195</v>
      </c>
      <c r="AE4" t="n">
        <v>493962.0909609873</v>
      </c>
      <c r="AF4" t="n">
        <v>4.460246282220583e-06</v>
      </c>
      <c r="AG4" t="n">
        <v>8.576388888888889</v>
      </c>
      <c r="AH4" t="n">
        <v>446819.0422798189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756.2781160834453</v>
      </c>
      <c r="AB2" t="n">
        <v>1034.773083061094</v>
      </c>
      <c r="AC2" t="n">
        <v>936.0157923268861</v>
      </c>
      <c r="AD2" t="n">
        <v>756278.1160834453</v>
      </c>
      <c r="AE2" t="n">
        <v>1034773.083061094</v>
      </c>
      <c r="AF2" t="n">
        <v>2.915117485613826e-06</v>
      </c>
      <c r="AG2" t="n">
        <v>12.65842013888889</v>
      </c>
      <c r="AH2" t="n">
        <v>936015.7923268861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421.40243098705</v>
      </c>
      <c r="AB3" t="n">
        <v>576.5813970396537</v>
      </c>
      <c r="AC3" t="n">
        <v>521.5532777432616</v>
      </c>
      <c r="AD3" t="n">
        <v>421402.4309870499</v>
      </c>
      <c r="AE3" t="n">
        <v>576581.3970396536</v>
      </c>
      <c r="AF3" t="n">
        <v>4.110648927596492e-06</v>
      </c>
      <c r="AG3" t="n">
        <v>8.977864583333334</v>
      </c>
      <c r="AH3" t="n">
        <v>521553.2777432615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373.0481428682095</v>
      </c>
      <c r="AB4" t="n">
        <v>510.4209267948209</v>
      </c>
      <c r="AC4" t="n">
        <v>461.7070699217925</v>
      </c>
      <c r="AD4" t="n">
        <v>373048.1428682095</v>
      </c>
      <c r="AE4" t="n">
        <v>510420.9267948209</v>
      </c>
      <c r="AF4" t="n">
        <v>4.34717065079346e-06</v>
      </c>
      <c r="AG4" t="n">
        <v>8.487413194444445</v>
      </c>
      <c r="AH4" t="n">
        <v>461707.0699217925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1073.701401405714</v>
      </c>
      <c r="AB2" t="n">
        <v>1469.085625766038</v>
      </c>
      <c r="AC2" t="n">
        <v>1328.878155517552</v>
      </c>
      <c r="AD2" t="n">
        <v>1073701.401405714</v>
      </c>
      <c r="AE2" t="n">
        <v>1469085.625766038</v>
      </c>
      <c r="AF2" t="n">
        <v>2.308261431864501e-06</v>
      </c>
      <c r="AG2" t="n">
        <v>15.04123263888889</v>
      </c>
      <c r="AH2" t="n">
        <v>1328878.155517552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536.8208137922433</v>
      </c>
      <c r="AB3" t="n">
        <v>734.5019202934</v>
      </c>
      <c r="AC3" t="n">
        <v>664.4020879005168</v>
      </c>
      <c r="AD3" t="n">
        <v>536820.8137922433</v>
      </c>
      <c r="AE3" t="n">
        <v>734501.9202933999</v>
      </c>
      <c r="AF3" t="n">
        <v>3.546064224929073e-06</v>
      </c>
      <c r="AG3" t="n">
        <v>9.791666666666666</v>
      </c>
      <c r="AH3" t="n">
        <v>664402.0879005168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432.3812242282314</v>
      </c>
      <c r="AB4" t="n">
        <v>591.603066302412</v>
      </c>
      <c r="AC4" t="n">
        <v>535.1412999746276</v>
      </c>
      <c r="AD4" t="n">
        <v>432381.2242282314</v>
      </c>
      <c r="AE4" t="n">
        <v>591603.066302412</v>
      </c>
      <c r="AF4" t="n">
        <v>4.025698808567123e-06</v>
      </c>
      <c r="AG4" t="n">
        <v>8.624131944444445</v>
      </c>
      <c r="AH4" t="n">
        <v>535141.2999746276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396.2386491134027</v>
      </c>
      <c r="AB5" t="n">
        <v>542.1512005324236</v>
      </c>
      <c r="AC5" t="n">
        <v>490.4090508675971</v>
      </c>
      <c r="AD5" t="n">
        <v>396238.6491134027</v>
      </c>
      <c r="AE5" t="n">
        <v>542151.2005324236</v>
      </c>
      <c r="AF5" t="n">
        <v>4.161685932013534e-06</v>
      </c>
      <c r="AG5" t="n">
        <v>8.342013888888889</v>
      </c>
      <c r="AH5" t="n">
        <v>490409.0508675971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515.7132564634734</v>
      </c>
      <c r="AB2" t="n">
        <v>705.6216291564685</v>
      </c>
      <c r="AC2" t="n">
        <v>638.2780912159509</v>
      </c>
      <c r="AD2" t="n">
        <v>515713.2564634734</v>
      </c>
      <c r="AE2" t="n">
        <v>705621.6291564686</v>
      </c>
      <c r="AF2" t="n">
        <v>3.726100024601687e-06</v>
      </c>
      <c r="AG2" t="n">
        <v>10.69227430555556</v>
      </c>
      <c r="AH2" t="n">
        <v>638278.0912159509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359.381756212108</v>
      </c>
      <c r="AB3" t="n">
        <v>491.7219736535152</v>
      </c>
      <c r="AC3" t="n">
        <v>444.7927186241475</v>
      </c>
      <c r="AD3" t="n">
        <v>359381.756212108</v>
      </c>
      <c r="AE3" t="n">
        <v>491721.9736535152</v>
      </c>
      <c r="AF3" t="n">
        <v>4.552102685881952e-06</v>
      </c>
      <c r="AG3" t="n">
        <v>8.752170138888889</v>
      </c>
      <c r="AH3" t="n">
        <v>444792.7186241475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366.0160430067182</v>
      </c>
      <c r="AB2" t="n">
        <v>500.7992975299778</v>
      </c>
      <c r="AC2" t="n">
        <v>453.0037154499445</v>
      </c>
      <c r="AD2" t="n">
        <v>366016.0430067182</v>
      </c>
      <c r="AE2" t="n">
        <v>500799.2975299777</v>
      </c>
      <c r="AF2" t="n">
        <v>4.577519859406093e-06</v>
      </c>
      <c r="AG2" t="n">
        <v>9.381510416666666</v>
      </c>
      <c r="AH2" t="n">
        <v>453003.7154499445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344.0588964879836</v>
      </c>
      <c r="AB3" t="n">
        <v>470.7565609821068</v>
      </c>
      <c r="AC3" t="n">
        <v>425.8282155129568</v>
      </c>
      <c r="AD3" t="n">
        <v>344058.8964879836</v>
      </c>
      <c r="AE3" t="n">
        <v>470756.5609821068</v>
      </c>
      <c r="AF3" t="n">
        <v>4.701979961055891e-06</v>
      </c>
      <c r="AG3" t="n">
        <v>9.131944444444445</v>
      </c>
      <c r="AH3" t="n">
        <v>425828.2155129568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344.2429888922891</v>
      </c>
      <c r="AB2" t="n">
        <v>471.0084443312613</v>
      </c>
      <c r="AC2" t="n">
        <v>426.0560594687884</v>
      </c>
      <c r="AD2" t="n">
        <v>344242.9888922891</v>
      </c>
      <c r="AE2" t="n">
        <v>471008.4443312613</v>
      </c>
      <c r="AF2" t="n">
        <v>4.746836878649351e-06</v>
      </c>
      <c r="AG2" t="n">
        <v>9.646267361111111</v>
      </c>
      <c r="AH2" t="n">
        <v>426056.0594687884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372.7505803990762</v>
      </c>
      <c r="AB2" t="n">
        <v>510.013788697023</v>
      </c>
      <c r="AC2" t="n">
        <v>461.3387885126265</v>
      </c>
      <c r="AD2" t="n">
        <v>372750.5803990762</v>
      </c>
      <c r="AE2" t="n">
        <v>510013.7886970229</v>
      </c>
      <c r="AF2" t="n">
        <v>4.484776335762981e-06</v>
      </c>
      <c r="AG2" t="n">
        <v>11.75347222222222</v>
      </c>
      <c r="AH2" t="n">
        <v>461338.7885126265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686.6238014521273</v>
      </c>
      <c r="AB2" t="n">
        <v>939.46897685104</v>
      </c>
      <c r="AC2" t="n">
        <v>849.8073762533664</v>
      </c>
      <c r="AD2" t="n">
        <v>686623.8014521273</v>
      </c>
      <c r="AE2" t="n">
        <v>939468.97685104</v>
      </c>
      <c r="AF2" t="n">
        <v>3.098261167698296e-06</v>
      </c>
      <c r="AG2" t="n">
        <v>12.11805555555556</v>
      </c>
      <c r="AH2" t="n">
        <v>849807.3762533665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395.2286423867802</v>
      </c>
      <c r="AB3" t="n">
        <v>540.7692647707064</v>
      </c>
      <c r="AC3" t="n">
        <v>489.1590051154194</v>
      </c>
      <c r="AD3" t="n">
        <v>395228.6423867802</v>
      </c>
      <c r="AE3" t="n">
        <v>540769.2647707064</v>
      </c>
      <c r="AF3" t="n">
        <v>4.279292648722955e-06</v>
      </c>
      <c r="AG3" t="n">
        <v>8.773871527777779</v>
      </c>
      <c r="AH3" t="n">
        <v>489159.0051154194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367.1831817762978</v>
      </c>
      <c r="AB4" t="n">
        <v>502.396228285045</v>
      </c>
      <c r="AC4" t="n">
        <v>454.4482373750545</v>
      </c>
      <c r="AD4" t="n">
        <v>367183.1817762978</v>
      </c>
      <c r="AE4" t="n">
        <v>502396.228285045</v>
      </c>
      <c r="AF4" t="n">
        <v>4.400233317524044e-06</v>
      </c>
      <c r="AG4" t="n">
        <v>8.532986111111111</v>
      </c>
      <c r="AH4" t="n">
        <v>454448.2373750545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981.2197980436705</v>
      </c>
      <c r="AB2" t="n">
        <v>1342.548216045701</v>
      </c>
      <c r="AC2" t="n">
        <v>1214.417298584554</v>
      </c>
      <c r="AD2" t="n">
        <v>981219.7980436705</v>
      </c>
      <c r="AE2" t="n">
        <v>1342548.216045701</v>
      </c>
      <c r="AF2" t="n">
        <v>2.447371226136765e-06</v>
      </c>
      <c r="AG2" t="n">
        <v>14.38802083333333</v>
      </c>
      <c r="AH2" t="n">
        <v>1214417.298584554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510.6757984954744</v>
      </c>
      <c r="AB3" t="n">
        <v>698.7291569276914</v>
      </c>
      <c r="AC3" t="n">
        <v>632.0434268630428</v>
      </c>
      <c r="AD3" t="n">
        <v>510675.7984954744</v>
      </c>
      <c r="AE3" t="n">
        <v>698729.1569276914</v>
      </c>
      <c r="AF3" t="n">
        <v>3.669353106666896e-06</v>
      </c>
      <c r="AG3" t="n">
        <v>9.596354166666666</v>
      </c>
      <c r="AH3" t="n">
        <v>632043.4268630428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400.6007824585637</v>
      </c>
      <c r="AB4" t="n">
        <v>548.1196638190139</v>
      </c>
      <c r="AC4" t="n">
        <v>495.8078923949063</v>
      </c>
      <c r="AD4" t="n">
        <v>400600.7824585637</v>
      </c>
      <c r="AE4" t="n">
        <v>548119.6638190139</v>
      </c>
      <c r="AF4" t="n">
        <v>4.149643422211868e-06</v>
      </c>
      <c r="AG4" t="n">
        <v>8.485243055555555</v>
      </c>
      <c r="AH4" t="n">
        <v>495807.8923949063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390.9384947395542</v>
      </c>
      <c r="AB5" t="n">
        <v>534.8992954918156</v>
      </c>
      <c r="AC5" t="n">
        <v>483.8492574659522</v>
      </c>
      <c r="AD5" t="n">
        <v>390938.4947395542</v>
      </c>
      <c r="AE5" t="n">
        <v>534899.2954918155</v>
      </c>
      <c r="AF5" t="n">
        <v>4.206109986336751e-06</v>
      </c>
      <c r="AG5" t="n">
        <v>8.372395833333334</v>
      </c>
      <c r="AH5" t="n">
        <v>483849.2574659522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422.3156738656915</v>
      </c>
      <c r="AB2" t="n">
        <v>577.8309362356432</v>
      </c>
      <c r="AC2" t="n">
        <v>522.6835626721253</v>
      </c>
      <c r="AD2" t="n">
        <v>422315.6738656915</v>
      </c>
      <c r="AE2" t="n">
        <v>577830.9362356432</v>
      </c>
      <c r="AF2" t="n">
        <v>4.027594902630965e-06</v>
      </c>
      <c r="AG2" t="n">
        <v>14.08203125</v>
      </c>
      <c r="AH2" t="n">
        <v>522683.5626721253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406.6069277829113</v>
      </c>
      <c r="AB2" t="n">
        <v>556.3375368242171</v>
      </c>
      <c r="AC2" t="n">
        <v>503.2414631343501</v>
      </c>
      <c r="AD2" t="n">
        <v>406606.9277829113</v>
      </c>
      <c r="AE2" t="n">
        <v>556337.5368242171</v>
      </c>
      <c r="AF2" t="n">
        <v>4.270699701959362e-06</v>
      </c>
      <c r="AG2" t="n">
        <v>9.78515625</v>
      </c>
      <c r="AH2" t="n">
        <v>503241.4631343501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348.9039120023014</v>
      </c>
      <c r="AB3" t="n">
        <v>477.3857249557955</v>
      </c>
      <c r="AC3" t="n">
        <v>431.8247013810866</v>
      </c>
      <c r="AD3" t="n">
        <v>348903.9120023014</v>
      </c>
      <c r="AE3" t="n">
        <v>477385.7249557954</v>
      </c>
      <c r="AF3" t="n">
        <v>4.655234049982846e-06</v>
      </c>
      <c r="AG3" t="n">
        <v>8.975694444444445</v>
      </c>
      <c r="AH3" t="n">
        <v>431824.7013810866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563.3951538784223</v>
      </c>
      <c r="AB2" t="n">
        <v>770.8621047764526</v>
      </c>
      <c r="AC2" t="n">
        <v>697.2921074083463</v>
      </c>
      <c r="AD2" t="n">
        <v>563395.1538784223</v>
      </c>
      <c r="AE2" t="n">
        <v>770862.1047764526</v>
      </c>
      <c r="AF2" t="n">
        <v>3.497308373616718e-06</v>
      </c>
      <c r="AG2" t="n">
        <v>11.15451388888889</v>
      </c>
      <c r="AH2" t="n">
        <v>697292.1074083463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365.0555341500259</v>
      </c>
      <c r="AB3" t="n">
        <v>499.4850869375913</v>
      </c>
      <c r="AC3" t="n">
        <v>451.8149312719891</v>
      </c>
      <c r="AD3" t="n">
        <v>365055.5341500259</v>
      </c>
      <c r="AE3" t="n">
        <v>499485.0869375913</v>
      </c>
      <c r="AF3" t="n">
        <v>4.500879130704615e-06</v>
      </c>
      <c r="AG3" t="n">
        <v>8.667534722222221</v>
      </c>
      <c r="AH3" t="n">
        <v>451814.9312719891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366.61745225808</v>
      </c>
      <c r="AB4" t="n">
        <v>501.6221721999948</v>
      </c>
      <c r="AC4" t="n">
        <v>453.7480561163669</v>
      </c>
      <c r="AD4" t="n">
        <v>366617.4522580801</v>
      </c>
      <c r="AE4" t="n">
        <v>501622.1721999948</v>
      </c>
      <c r="AF4" t="n">
        <v>4.499980356965509e-06</v>
      </c>
      <c r="AG4" t="n">
        <v>8.669704861111111</v>
      </c>
      <c r="AH4" t="n">
        <v>453748.0561163669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