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2792.209322396619</v>
      </c>
      <c r="AB2" t="n">
        <v>3820.423978484715</v>
      </c>
      <c r="AC2" t="n">
        <v>3455.808075976719</v>
      </c>
      <c r="AD2" t="n">
        <v>2792209.322396618</v>
      </c>
      <c r="AE2" t="n">
        <v>3820423.978484715</v>
      </c>
      <c r="AF2" t="n">
        <v>1.371628837665693e-06</v>
      </c>
      <c r="AG2" t="n">
        <v>24.97395833333333</v>
      </c>
      <c r="AH2" t="n">
        <v>3455808.07597672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1375.047412714659</v>
      </c>
      <c r="AB3" t="n">
        <v>1881.40053288668</v>
      </c>
      <c r="AC3" t="n">
        <v>1701.842306590206</v>
      </c>
      <c r="AD3" t="n">
        <v>1375047.412714659</v>
      </c>
      <c r="AE3" t="n">
        <v>1881400.53288668</v>
      </c>
      <c r="AF3" t="n">
        <v>2.158302960441967e-06</v>
      </c>
      <c r="AG3" t="n">
        <v>15.87022569444444</v>
      </c>
      <c r="AH3" t="n">
        <v>1701842.306590206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1132.440284666207</v>
      </c>
      <c r="AB4" t="n">
        <v>1549.454757219683</v>
      </c>
      <c r="AC4" t="n">
        <v>1401.576969864046</v>
      </c>
      <c r="AD4" t="n">
        <v>1132440.284666207</v>
      </c>
      <c r="AE4" t="n">
        <v>1549454.757219683</v>
      </c>
      <c r="AF4" t="n">
        <v>2.458514473588129e-06</v>
      </c>
      <c r="AG4" t="n">
        <v>13.93229166666667</v>
      </c>
      <c r="AH4" t="n">
        <v>1401576.969864046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1026.501684208401</v>
      </c>
      <c r="AB5" t="n">
        <v>1404.504890392113</v>
      </c>
      <c r="AC5" t="n">
        <v>1270.460914888083</v>
      </c>
      <c r="AD5" t="n">
        <v>1026501.684208401</v>
      </c>
      <c r="AE5" t="n">
        <v>1404504.890392113</v>
      </c>
      <c r="AF5" t="n">
        <v>2.615723026213563e-06</v>
      </c>
      <c r="AG5" t="n">
        <v>13.09461805555556</v>
      </c>
      <c r="AH5" t="n">
        <v>1270460.914888083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979.1989352251976</v>
      </c>
      <c r="AB6" t="n">
        <v>1339.783182383291</v>
      </c>
      <c r="AC6" t="n">
        <v>1211.916155854135</v>
      </c>
      <c r="AD6" t="n">
        <v>979198.9352251976</v>
      </c>
      <c r="AE6" t="n">
        <v>1339783.182383291</v>
      </c>
      <c r="AF6" t="n">
        <v>2.715004331034245e-06</v>
      </c>
      <c r="AG6" t="n">
        <v>12.6171875</v>
      </c>
      <c r="AH6" t="n">
        <v>1211916.155854136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936.5098247965057</v>
      </c>
      <c r="AB7" t="n">
        <v>1281.37405818412</v>
      </c>
      <c r="AC7" t="n">
        <v>1159.081516490812</v>
      </c>
      <c r="AD7" t="n">
        <v>936509.8247965056</v>
      </c>
      <c r="AE7" t="n">
        <v>1281374.05818412</v>
      </c>
      <c r="AF7" t="n">
        <v>2.786821491119158e-06</v>
      </c>
      <c r="AG7" t="n">
        <v>12.29166666666667</v>
      </c>
      <c r="AH7" t="n">
        <v>1159081.516490812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918.7005173129585</v>
      </c>
      <c r="AB8" t="n">
        <v>1257.006577993936</v>
      </c>
      <c r="AC8" t="n">
        <v>1137.039634410007</v>
      </c>
      <c r="AD8" t="n">
        <v>918700.5173129585</v>
      </c>
      <c r="AE8" t="n">
        <v>1257006.577993936</v>
      </c>
      <c r="AF8" t="n">
        <v>2.829911787170105e-06</v>
      </c>
      <c r="AG8" t="n">
        <v>12.10286458333333</v>
      </c>
      <c r="AH8" t="n">
        <v>1137039.634410006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901.3531861240331</v>
      </c>
      <c r="AB9" t="n">
        <v>1233.271194151009</v>
      </c>
      <c r="AC9" t="n">
        <v>1115.569522288228</v>
      </c>
      <c r="AD9" t="n">
        <v>901353.1861240331</v>
      </c>
      <c r="AE9" t="n">
        <v>1233271.194151009</v>
      </c>
      <c r="AF9" t="n">
        <v>2.870792324449209e-06</v>
      </c>
      <c r="AG9" t="n">
        <v>11.93142361111111</v>
      </c>
      <c r="AH9" t="n">
        <v>1115569.522288228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880.4180859598038</v>
      </c>
      <c r="AB10" t="n">
        <v>1204.626866514875</v>
      </c>
      <c r="AC10" t="n">
        <v>1089.65896907912</v>
      </c>
      <c r="AD10" t="n">
        <v>880418.0859598038</v>
      </c>
      <c r="AE10" t="n">
        <v>1204626.866514875</v>
      </c>
      <c r="AF10" t="n">
        <v>2.896835909974508e-06</v>
      </c>
      <c r="AG10" t="n">
        <v>11.82508680555556</v>
      </c>
      <c r="AH10" t="n">
        <v>1089658.96907912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869.7337818646648</v>
      </c>
      <c r="AB11" t="n">
        <v>1190.008130293676</v>
      </c>
      <c r="AC11" t="n">
        <v>1076.435424525348</v>
      </c>
      <c r="AD11" t="n">
        <v>869733.7818646649</v>
      </c>
      <c r="AE11" t="n">
        <v>1190008.130293676</v>
      </c>
      <c r="AF11" t="n">
        <v>2.92303733541208e-06</v>
      </c>
      <c r="AG11" t="n">
        <v>11.71875</v>
      </c>
      <c r="AH11" t="n">
        <v>1076435.424525348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860.680096742739</v>
      </c>
      <c r="AB12" t="n">
        <v>1177.620478889459</v>
      </c>
      <c r="AC12" t="n">
        <v>1065.230033184971</v>
      </c>
      <c r="AD12" t="n">
        <v>860680.096742739</v>
      </c>
      <c r="AE12" t="n">
        <v>1177620.478889459</v>
      </c>
      <c r="AF12" t="n">
        <v>2.944503563481417e-06</v>
      </c>
      <c r="AG12" t="n">
        <v>11.63194444444444</v>
      </c>
      <c r="AH12" t="n">
        <v>1065230.033184971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854.007692357745</v>
      </c>
      <c r="AB13" t="n">
        <v>1168.491000844204</v>
      </c>
      <c r="AC13" t="n">
        <v>1056.971859711053</v>
      </c>
      <c r="AD13" t="n">
        <v>854007.692357745</v>
      </c>
      <c r="AE13" t="n">
        <v>1168491.000844204</v>
      </c>
      <c r="AF13" t="n">
        <v>2.960445394621144e-06</v>
      </c>
      <c r="AG13" t="n">
        <v>11.57118055555556</v>
      </c>
      <c r="AH13" t="n">
        <v>1056971.859711053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848.6461399453219</v>
      </c>
      <c r="AB14" t="n">
        <v>1161.155088298528</v>
      </c>
      <c r="AC14" t="n">
        <v>1050.336076362718</v>
      </c>
      <c r="AD14" t="n">
        <v>848646.1399453219</v>
      </c>
      <c r="AE14" t="n">
        <v>1161155.088298528</v>
      </c>
      <c r="AF14" t="n">
        <v>2.974177466989029e-06</v>
      </c>
      <c r="AG14" t="n">
        <v>11.51692708333333</v>
      </c>
      <c r="AH14" t="n">
        <v>1050336.076362718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843.0483244007673</v>
      </c>
      <c r="AB15" t="n">
        <v>1153.495910112276</v>
      </c>
      <c r="AC15" t="n">
        <v>1043.407879392838</v>
      </c>
      <c r="AD15" t="n">
        <v>843048.3244007673</v>
      </c>
      <c r="AE15" t="n">
        <v>1153495.910112276</v>
      </c>
      <c r="AF15" t="n">
        <v>2.985541940672795e-06</v>
      </c>
      <c r="AG15" t="n">
        <v>11.47352430555556</v>
      </c>
      <c r="AH15" t="n">
        <v>1043407.879392838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840.6279016579764</v>
      </c>
      <c r="AB16" t="n">
        <v>1150.184180934075</v>
      </c>
      <c r="AC16" t="n">
        <v>1040.412216999363</v>
      </c>
      <c r="AD16" t="n">
        <v>840627.9016579764</v>
      </c>
      <c r="AE16" t="n">
        <v>1150184.180934075</v>
      </c>
      <c r="AF16" t="n">
        <v>2.993907456023346e-06</v>
      </c>
      <c r="AG16" t="n">
        <v>11.44097222222222</v>
      </c>
      <c r="AH16" t="n">
        <v>1040412.216999363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835.4015310840829</v>
      </c>
      <c r="AB17" t="n">
        <v>1143.033230143677</v>
      </c>
      <c r="AC17" t="n">
        <v>1033.943742915978</v>
      </c>
      <c r="AD17" t="n">
        <v>835401.5310840829</v>
      </c>
      <c r="AE17" t="n">
        <v>1143033.230143677</v>
      </c>
      <c r="AF17" t="n">
        <v>3.004009210408915e-06</v>
      </c>
      <c r="AG17" t="n">
        <v>11.40190972222222</v>
      </c>
      <c r="AH17" t="n">
        <v>1033943.742915978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831.6484946858185</v>
      </c>
      <c r="AB18" t="n">
        <v>1137.898160171291</v>
      </c>
      <c r="AC18" t="n">
        <v>1029.29875681464</v>
      </c>
      <c r="AD18" t="n">
        <v>831648.4946858184</v>
      </c>
      <c r="AE18" t="n">
        <v>1137898.160171291</v>
      </c>
      <c r="AF18" t="n">
        <v>3.012374725759466e-06</v>
      </c>
      <c r="AG18" t="n">
        <v>11.37152777777778</v>
      </c>
      <c r="AH18" t="n">
        <v>1029298.75681464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829.5302756277122</v>
      </c>
      <c r="AB19" t="n">
        <v>1134.99991940676</v>
      </c>
      <c r="AC19" t="n">
        <v>1026.67712008097</v>
      </c>
      <c r="AD19" t="n">
        <v>829530.2756277121</v>
      </c>
      <c r="AE19" t="n">
        <v>1134999.91940676</v>
      </c>
      <c r="AF19" t="n">
        <v>3.01600504374178e-06</v>
      </c>
      <c r="AG19" t="n">
        <v>11.35633680555556</v>
      </c>
      <c r="AH19" t="n">
        <v>1026677.12008097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824.8876595040012</v>
      </c>
      <c r="AB20" t="n">
        <v>1128.647687208531</v>
      </c>
      <c r="AC20" t="n">
        <v>1020.931136008326</v>
      </c>
      <c r="AD20" t="n">
        <v>824887.6595040013</v>
      </c>
      <c r="AE20" t="n">
        <v>1128647.687208531</v>
      </c>
      <c r="AF20" t="n">
        <v>3.026895997688722e-06</v>
      </c>
      <c r="AG20" t="n">
        <v>11.31727430555556</v>
      </c>
      <c r="AH20" t="n">
        <v>1020931.136008326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824.0179961564024</v>
      </c>
      <c r="AB21" t="n">
        <v>1127.457775449507</v>
      </c>
      <c r="AC21" t="n">
        <v>1019.854787757532</v>
      </c>
      <c r="AD21" t="n">
        <v>824017.9961564024</v>
      </c>
      <c r="AE21" t="n">
        <v>1127457.775449507</v>
      </c>
      <c r="AF21" t="n">
        <v>3.029421436285116e-06</v>
      </c>
      <c r="AG21" t="n">
        <v>11.30642361111111</v>
      </c>
      <c r="AH21" t="n">
        <v>1019854.787757532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820.2803892075476</v>
      </c>
      <c r="AB22" t="n">
        <v>1122.343816730503</v>
      </c>
      <c r="AC22" t="n">
        <v>1015.228898081183</v>
      </c>
      <c r="AD22" t="n">
        <v>820280.3892075476</v>
      </c>
      <c r="AE22" t="n">
        <v>1122343.816730503</v>
      </c>
      <c r="AF22" t="n">
        <v>3.0344723134779e-06</v>
      </c>
      <c r="AG22" t="n">
        <v>11.2890625</v>
      </c>
      <c r="AH22" t="n">
        <v>1015228.898081183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819.3980543325888</v>
      </c>
      <c r="AB23" t="n">
        <v>1121.136567228717</v>
      </c>
      <c r="AC23" t="n">
        <v>1014.136866777462</v>
      </c>
      <c r="AD23" t="n">
        <v>819398.0543325888</v>
      </c>
      <c r="AE23" t="n">
        <v>1121136.567228717</v>
      </c>
      <c r="AF23" t="n">
        <v>3.038418311284763e-06</v>
      </c>
      <c r="AG23" t="n">
        <v>11.27387152777778</v>
      </c>
      <c r="AH23" t="n">
        <v>1014136.866777462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815.9106403679509</v>
      </c>
      <c r="AB24" t="n">
        <v>1116.364933588454</v>
      </c>
      <c r="AC24" t="n">
        <v>1009.820631154796</v>
      </c>
      <c r="AD24" t="n">
        <v>815910.6403679509</v>
      </c>
      <c r="AE24" t="n">
        <v>1116364.933588454</v>
      </c>
      <c r="AF24" t="n">
        <v>3.042995668740725e-06</v>
      </c>
      <c r="AG24" t="n">
        <v>11.25651041666667</v>
      </c>
      <c r="AH24" t="n">
        <v>1009820.631154796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814.4476765435978</v>
      </c>
      <c r="AB25" t="n">
        <v>1114.363241942565</v>
      </c>
      <c r="AC25" t="n">
        <v>1008.009978150199</v>
      </c>
      <c r="AD25" t="n">
        <v>814447.6765435978</v>
      </c>
      <c r="AE25" t="n">
        <v>1114363.241942565</v>
      </c>
      <c r="AF25" t="n">
        <v>3.047888706021236e-06</v>
      </c>
      <c r="AG25" t="n">
        <v>11.23914930555556</v>
      </c>
      <c r="AH25" t="n">
        <v>1008009.978150199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812.622779138483</v>
      </c>
      <c r="AB26" t="n">
        <v>1111.866336804095</v>
      </c>
      <c r="AC26" t="n">
        <v>1005.751374133716</v>
      </c>
      <c r="AD26" t="n">
        <v>812622.779138483</v>
      </c>
      <c r="AE26" t="n">
        <v>1111866.336804095</v>
      </c>
      <c r="AF26" t="n">
        <v>3.051992543740373e-06</v>
      </c>
      <c r="AG26" t="n">
        <v>11.22395833333333</v>
      </c>
      <c r="AH26" t="n">
        <v>1005751.374133716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800.2924687780175</v>
      </c>
      <c r="AB27" t="n">
        <v>1094.995462194005</v>
      </c>
      <c r="AC27" t="n">
        <v>990.490632117992</v>
      </c>
      <c r="AD27" t="n">
        <v>800292.4687780174</v>
      </c>
      <c r="AE27" t="n">
        <v>1094995.462194005</v>
      </c>
      <c r="AF27" t="n">
        <v>3.057201260845433e-06</v>
      </c>
      <c r="AG27" t="n">
        <v>11.20442708333333</v>
      </c>
      <c r="AH27" t="n">
        <v>990490.632117992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796.0508569520309</v>
      </c>
      <c r="AB28" t="n">
        <v>1089.191901766983</v>
      </c>
      <c r="AC28" t="n">
        <v>985.240955352777</v>
      </c>
      <c r="AD28" t="n">
        <v>796050.8569520309</v>
      </c>
      <c r="AE28" t="n">
        <v>1089191.901766983</v>
      </c>
      <c r="AF28" t="n">
        <v>3.06162077838912e-06</v>
      </c>
      <c r="AG28" t="n">
        <v>11.18706597222222</v>
      </c>
      <c r="AH28" t="n">
        <v>985240.9553527769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796.3561998050851</v>
      </c>
      <c r="AB29" t="n">
        <v>1089.609685329308</v>
      </c>
      <c r="AC29" t="n">
        <v>985.6188662382764</v>
      </c>
      <c r="AD29" t="n">
        <v>796356.1998050851</v>
      </c>
      <c r="AE29" t="n">
        <v>1089609.685329308</v>
      </c>
      <c r="AF29" t="n">
        <v>3.061462938476846e-06</v>
      </c>
      <c r="AG29" t="n">
        <v>11.18923611111111</v>
      </c>
      <c r="AH29" t="n">
        <v>985618.8662382764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794.3810323762917</v>
      </c>
      <c r="AB30" t="n">
        <v>1086.907174114996</v>
      </c>
      <c r="AC30" t="n">
        <v>983.1742789012596</v>
      </c>
      <c r="AD30" t="n">
        <v>794381.0323762917</v>
      </c>
      <c r="AE30" t="n">
        <v>1086907.174114996</v>
      </c>
      <c r="AF30" t="n">
        <v>3.066513815669631e-06</v>
      </c>
      <c r="AG30" t="n">
        <v>11.16970486111111</v>
      </c>
      <c r="AH30" t="n">
        <v>983174.2789012596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792.9702232054183</v>
      </c>
      <c r="AB31" t="n">
        <v>1084.976842766899</v>
      </c>
      <c r="AC31" t="n">
        <v>981.428175667788</v>
      </c>
      <c r="AD31" t="n">
        <v>792970.2232054183</v>
      </c>
      <c r="AE31" t="n">
        <v>1084976.842766899</v>
      </c>
      <c r="AF31" t="n">
        <v>3.065724616108258e-06</v>
      </c>
      <c r="AG31" t="n">
        <v>11.17404513888889</v>
      </c>
      <c r="AH31" t="n">
        <v>981428.175667788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790.7658433145825</v>
      </c>
      <c r="AB32" t="n">
        <v>1081.96071294988</v>
      </c>
      <c r="AC32" t="n">
        <v>978.6999010473409</v>
      </c>
      <c r="AD32" t="n">
        <v>790765.8433145825</v>
      </c>
      <c r="AE32" t="n">
        <v>1081960.71294988</v>
      </c>
      <c r="AF32" t="n">
        <v>3.071406852950141e-06</v>
      </c>
      <c r="AG32" t="n">
        <v>11.15234375</v>
      </c>
      <c r="AH32" t="n">
        <v>978699.9010473408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789.6221378462506</v>
      </c>
      <c r="AB33" t="n">
        <v>1080.395844671384</v>
      </c>
      <c r="AC33" t="n">
        <v>977.2843816010383</v>
      </c>
      <c r="AD33" t="n">
        <v>789622.1378462506</v>
      </c>
      <c r="AE33" t="n">
        <v>1080395.844671384</v>
      </c>
      <c r="AF33" t="n">
        <v>3.070617653388768e-06</v>
      </c>
      <c r="AG33" t="n">
        <v>11.15451388888889</v>
      </c>
      <c r="AH33" t="n">
        <v>977284.3816010383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788.6755764535121</v>
      </c>
      <c r="AB34" t="n">
        <v>1079.100717614498</v>
      </c>
      <c r="AC34" t="n">
        <v>976.1128596527388</v>
      </c>
      <c r="AD34" t="n">
        <v>788675.5764535121</v>
      </c>
      <c r="AE34" t="n">
        <v>1079100.717614498</v>
      </c>
      <c r="AF34" t="n">
        <v>3.075037170932455e-06</v>
      </c>
      <c r="AG34" t="n">
        <v>11.13932291666667</v>
      </c>
      <c r="AH34" t="n">
        <v>976112.8596527389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788.6546265052252</v>
      </c>
      <c r="AB35" t="n">
        <v>1079.072052971006</v>
      </c>
      <c r="AC35" t="n">
        <v>976.0869307225903</v>
      </c>
      <c r="AD35" t="n">
        <v>788654.6265052252</v>
      </c>
      <c r="AE35" t="n">
        <v>1079072.052971006</v>
      </c>
      <c r="AF35" t="n">
        <v>3.075037170932455e-06</v>
      </c>
      <c r="AG35" t="n">
        <v>11.13932291666667</v>
      </c>
      <c r="AH35" t="n">
        <v>976086.9307225903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785.648667104584</v>
      </c>
      <c r="AB36" t="n">
        <v>1074.959166705479</v>
      </c>
      <c r="AC36" t="n">
        <v>972.3665725497732</v>
      </c>
      <c r="AD36" t="n">
        <v>785648.6671045839</v>
      </c>
      <c r="AE36" t="n">
        <v>1074959.166705478</v>
      </c>
      <c r="AF36" t="n">
        <v>3.08040372794979e-06</v>
      </c>
      <c r="AG36" t="n">
        <v>11.11979166666667</v>
      </c>
      <c r="AH36" t="n">
        <v>972366.5725497731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785.246789507475</v>
      </c>
      <c r="AB37" t="n">
        <v>1074.409300047526</v>
      </c>
      <c r="AC37" t="n">
        <v>971.8691843939131</v>
      </c>
      <c r="AD37" t="n">
        <v>785246.789507475</v>
      </c>
      <c r="AE37" t="n">
        <v>1074409.300047526</v>
      </c>
      <c r="AF37" t="n">
        <v>3.079930208212966e-06</v>
      </c>
      <c r="AG37" t="n">
        <v>11.12196180555556</v>
      </c>
      <c r="AH37" t="n">
        <v>971869.1843939131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781.8074091643456</v>
      </c>
      <c r="AB38" t="n">
        <v>1069.703388127305</v>
      </c>
      <c r="AC38" t="n">
        <v>967.6123981025685</v>
      </c>
      <c r="AD38" t="n">
        <v>781807.4091643456</v>
      </c>
      <c r="AE38" t="n">
        <v>1069703.388127305</v>
      </c>
      <c r="AF38" t="n">
        <v>3.079298848563868e-06</v>
      </c>
      <c r="AG38" t="n">
        <v>11.12413194444444</v>
      </c>
      <c r="AH38" t="n">
        <v>967612.3981025685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782.1192407580519</v>
      </c>
      <c r="AB39" t="n">
        <v>1070.130049870852</v>
      </c>
      <c r="AC39" t="n">
        <v>967.9983398481357</v>
      </c>
      <c r="AD39" t="n">
        <v>782119.2407580519</v>
      </c>
      <c r="AE39" t="n">
        <v>1070130.049870852</v>
      </c>
      <c r="AF39" t="n">
        <v>3.084191885844378e-06</v>
      </c>
      <c r="AG39" t="n">
        <v>11.10677083333333</v>
      </c>
      <c r="AH39" t="n">
        <v>967998.3398481357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784.8586663081071</v>
      </c>
      <c r="AB40" t="n">
        <v>1073.878252763364</v>
      </c>
      <c r="AC40" t="n">
        <v>971.3888195172217</v>
      </c>
      <c r="AD40" t="n">
        <v>784858.6663081071</v>
      </c>
      <c r="AE40" t="n">
        <v>1073878.252763364</v>
      </c>
      <c r="AF40" t="n">
        <v>3.084034045932104e-06</v>
      </c>
      <c r="AG40" t="n">
        <v>11.10677083333333</v>
      </c>
      <c r="AH40" t="n">
        <v>971388.8195172217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779.9428277950401</v>
      </c>
      <c r="AB41" t="n">
        <v>1067.152185638296</v>
      </c>
      <c r="AC41" t="n">
        <v>965.3046787984761</v>
      </c>
      <c r="AD41" t="n">
        <v>779942.8277950401</v>
      </c>
      <c r="AE41" t="n">
        <v>1067152.185638296</v>
      </c>
      <c r="AF41" t="n">
        <v>3.084034045932104e-06</v>
      </c>
      <c r="AG41" t="n">
        <v>11.10677083333333</v>
      </c>
      <c r="AH41" t="n">
        <v>965304.6787984761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1962.994412779412</v>
      </c>
      <c r="AB2" t="n">
        <v>2685.855556766277</v>
      </c>
      <c r="AC2" t="n">
        <v>2429.521272050452</v>
      </c>
      <c r="AD2" t="n">
        <v>1962994.412779412</v>
      </c>
      <c r="AE2" t="n">
        <v>2685855.556766277</v>
      </c>
      <c r="AF2" t="n">
        <v>1.722510581728207e-06</v>
      </c>
      <c r="AG2" t="n">
        <v>21.07204861111111</v>
      </c>
      <c r="AH2" t="n">
        <v>2429521.272050452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1123.377983733604</v>
      </c>
      <c r="AB3" t="n">
        <v>1537.055317283195</v>
      </c>
      <c r="AC3" t="n">
        <v>1390.360915072373</v>
      </c>
      <c r="AD3" t="n">
        <v>1123377.983733604</v>
      </c>
      <c r="AE3" t="n">
        <v>1537055.317283195</v>
      </c>
      <c r="AF3" t="n">
        <v>2.464839379719058e-06</v>
      </c>
      <c r="AG3" t="n">
        <v>14.7265625</v>
      </c>
      <c r="AH3" t="n">
        <v>1390360.915072373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959.1179106012901</v>
      </c>
      <c r="AB4" t="n">
        <v>1312.307438580579</v>
      </c>
      <c r="AC4" t="n">
        <v>1187.062658477506</v>
      </c>
      <c r="AD4" t="n">
        <v>959117.9106012901</v>
      </c>
      <c r="AE4" t="n">
        <v>1312307.438580579</v>
      </c>
      <c r="AF4" t="n">
        <v>2.740661864596686e-06</v>
      </c>
      <c r="AG4" t="n">
        <v>13.24435763888889</v>
      </c>
      <c r="AH4" t="n">
        <v>1187062.658477506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887.5815665243113</v>
      </c>
      <c r="AB5" t="n">
        <v>1214.428256653692</v>
      </c>
      <c r="AC5" t="n">
        <v>1098.524928299426</v>
      </c>
      <c r="AD5" t="n">
        <v>887581.5665243112</v>
      </c>
      <c r="AE5" t="n">
        <v>1214428.256653692</v>
      </c>
      <c r="AF5" t="n">
        <v>2.886183733513324e-06</v>
      </c>
      <c r="AG5" t="n">
        <v>12.57595486111111</v>
      </c>
      <c r="AH5" t="n">
        <v>1098524.928299426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843.7615643367949</v>
      </c>
      <c r="AB6" t="n">
        <v>1154.471796458674</v>
      </c>
      <c r="AC6" t="n">
        <v>1044.290628516001</v>
      </c>
      <c r="AD6" t="n">
        <v>843761.5643367949</v>
      </c>
      <c r="AE6" t="n">
        <v>1154471.796458674</v>
      </c>
      <c r="AF6" t="n">
        <v>2.972995055315319e-06</v>
      </c>
      <c r="AG6" t="n">
        <v>12.20920138888889</v>
      </c>
      <c r="AH6" t="n">
        <v>1044290.628516001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821.3261440144469</v>
      </c>
      <c r="AB7" t="n">
        <v>1123.774664592748</v>
      </c>
      <c r="AC7" t="n">
        <v>1016.523187831664</v>
      </c>
      <c r="AD7" t="n">
        <v>821326.1440144469</v>
      </c>
      <c r="AE7" t="n">
        <v>1123774.664592749</v>
      </c>
      <c r="AF7" t="n">
        <v>3.033211001073928e-06</v>
      </c>
      <c r="AG7" t="n">
        <v>11.96614583333333</v>
      </c>
      <c r="AH7" t="n">
        <v>1016523.187831664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796.8708787670099</v>
      </c>
      <c r="AB8" t="n">
        <v>1090.313891791047</v>
      </c>
      <c r="AC8" t="n">
        <v>986.2558642236668</v>
      </c>
      <c r="AD8" t="n">
        <v>796870.8787670099</v>
      </c>
      <c r="AE8" t="n">
        <v>1090313.891791047</v>
      </c>
      <c r="AF8" t="n">
        <v>3.074024030976985e-06</v>
      </c>
      <c r="AG8" t="n">
        <v>11.80772569444444</v>
      </c>
      <c r="AH8" t="n">
        <v>986255.8642236667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782.76612015639</v>
      </c>
      <c r="AB9" t="n">
        <v>1071.015138801964</v>
      </c>
      <c r="AC9" t="n">
        <v>968.7989571338916</v>
      </c>
      <c r="AD9" t="n">
        <v>782766.12015639</v>
      </c>
      <c r="AE9" t="n">
        <v>1071015.138801964</v>
      </c>
      <c r="AF9" t="n">
        <v>3.111993530108108e-06</v>
      </c>
      <c r="AG9" t="n">
        <v>11.66449652777778</v>
      </c>
      <c r="AH9" t="n">
        <v>968798.9571338915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773.9847712094926</v>
      </c>
      <c r="AB10" t="n">
        <v>1059.000109767045</v>
      </c>
      <c r="AC10" t="n">
        <v>957.9306256068663</v>
      </c>
      <c r="AD10" t="n">
        <v>773984.7712094926</v>
      </c>
      <c r="AE10" t="n">
        <v>1059000.109767045</v>
      </c>
      <c r="AF10" t="n">
        <v>3.135912641895555e-06</v>
      </c>
      <c r="AG10" t="n">
        <v>11.57552083333333</v>
      </c>
      <c r="AH10" t="n">
        <v>957930.6256068663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765.3478499895534</v>
      </c>
      <c r="AB11" t="n">
        <v>1047.182693119852</v>
      </c>
      <c r="AC11" t="n">
        <v>947.2410466186328</v>
      </c>
      <c r="AD11" t="n">
        <v>765347.8499895534</v>
      </c>
      <c r="AE11" t="n">
        <v>1047182.693119852</v>
      </c>
      <c r="AF11" t="n">
        <v>3.157824555491049e-06</v>
      </c>
      <c r="AG11" t="n">
        <v>11.49522569444444</v>
      </c>
      <c r="AH11" t="n">
        <v>947241.0466186329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758.381451713709</v>
      </c>
      <c r="AB12" t="n">
        <v>1037.65095966304</v>
      </c>
      <c r="AC12" t="n">
        <v>938.6190084250676</v>
      </c>
      <c r="AD12" t="n">
        <v>758381.451713709</v>
      </c>
      <c r="AE12" t="n">
        <v>1037650.95966304</v>
      </c>
      <c r="AF12" t="n">
        <v>3.174551207090662e-06</v>
      </c>
      <c r="AG12" t="n">
        <v>11.43446180555556</v>
      </c>
      <c r="AH12" t="n">
        <v>938619.0084250676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753.6733525895939</v>
      </c>
      <c r="AB13" t="n">
        <v>1031.209130734752</v>
      </c>
      <c r="AC13" t="n">
        <v>932.7919786085313</v>
      </c>
      <c r="AD13" t="n">
        <v>753673.352589594</v>
      </c>
      <c r="AE13" t="n">
        <v>1031209.130734752</v>
      </c>
      <c r="AF13" t="n">
        <v>3.186259863210392e-06</v>
      </c>
      <c r="AG13" t="n">
        <v>11.39322916666667</v>
      </c>
      <c r="AH13" t="n">
        <v>932791.9786085313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748.6669047523081</v>
      </c>
      <c r="AB14" t="n">
        <v>1024.359087934887</v>
      </c>
      <c r="AC14" t="n">
        <v>926.5956942793902</v>
      </c>
      <c r="AD14" t="n">
        <v>748666.9047523082</v>
      </c>
      <c r="AE14" t="n">
        <v>1024359.087934887</v>
      </c>
      <c r="AF14" t="n">
        <v>3.199306651458091e-06</v>
      </c>
      <c r="AG14" t="n">
        <v>11.34548611111111</v>
      </c>
      <c r="AH14" t="n">
        <v>926595.6942793902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742.1317186964924</v>
      </c>
      <c r="AB15" t="n">
        <v>1015.417358061259</v>
      </c>
      <c r="AC15" t="n">
        <v>918.5073505551046</v>
      </c>
      <c r="AD15" t="n">
        <v>742131.7186964924</v>
      </c>
      <c r="AE15" t="n">
        <v>1015417.358061259</v>
      </c>
      <c r="AF15" t="n">
        <v>3.213022505769774e-06</v>
      </c>
      <c r="AG15" t="n">
        <v>11.29774305555556</v>
      </c>
      <c r="AH15" t="n">
        <v>918507.3505551046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739.3065302064539</v>
      </c>
      <c r="AB16" t="n">
        <v>1011.551810530669</v>
      </c>
      <c r="AC16" t="n">
        <v>915.0107254555038</v>
      </c>
      <c r="AD16" t="n">
        <v>739306.5302064539</v>
      </c>
      <c r="AE16" t="n">
        <v>1011551.810530669</v>
      </c>
      <c r="AF16" t="n">
        <v>3.221051298537588e-06</v>
      </c>
      <c r="AG16" t="n">
        <v>11.26953125</v>
      </c>
      <c r="AH16" t="n">
        <v>915010.7254555038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733.7550050686469</v>
      </c>
      <c r="AB17" t="n">
        <v>1003.955968921117</v>
      </c>
      <c r="AC17" t="n">
        <v>908.1398203083373</v>
      </c>
      <c r="AD17" t="n">
        <v>733755.005068647</v>
      </c>
      <c r="AE17" t="n">
        <v>1003955.968921117</v>
      </c>
      <c r="AF17" t="n">
        <v>3.230250956917376e-06</v>
      </c>
      <c r="AG17" t="n">
        <v>11.23697916666667</v>
      </c>
      <c r="AH17" t="n">
        <v>908139.8203083373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732.6082083924487</v>
      </c>
      <c r="AB18" t="n">
        <v>1002.386871115644</v>
      </c>
      <c r="AC18" t="n">
        <v>906.720474995176</v>
      </c>
      <c r="AD18" t="n">
        <v>732608.2083924486</v>
      </c>
      <c r="AE18" t="n">
        <v>1002386.871115644</v>
      </c>
      <c r="AF18" t="n">
        <v>3.233596287237299e-06</v>
      </c>
      <c r="AG18" t="n">
        <v>11.22612847222222</v>
      </c>
      <c r="AH18" t="n">
        <v>906720.474995176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716.7981094976428</v>
      </c>
      <c r="AB19" t="n">
        <v>980.7547963154344</v>
      </c>
      <c r="AC19" t="n">
        <v>887.1529350530905</v>
      </c>
      <c r="AD19" t="n">
        <v>716798.1094976428</v>
      </c>
      <c r="AE19" t="n">
        <v>980754.7963154344</v>
      </c>
      <c r="AF19" t="n">
        <v>3.242294146069097e-06</v>
      </c>
      <c r="AG19" t="n">
        <v>11.19574652777778</v>
      </c>
      <c r="AH19" t="n">
        <v>887152.9350530904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715.2881641178188</v>
      </c>
      <c r="AB20" t="n">
        <v>978.6888224326705</v>
      </c>
      <c r="AC20" t="n">
        <v>885.2841348180849</v>
      </c>
      <c r="AD20" t="n">
        <v>715288.1641178188</v>
      </c>
      <c r="AE20" t="n">
        <v>978688.8224326705</v>
      </c>
      <c r="AF20" t="n">
        <v>3.246643075484997e-06</v>
      </c>
      <c r="AG20" t="n">
        <v>11.18055555555556</v>
      </c>
      <c r="AH20" t="n">
        <v>885284.1348180849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713.4148075143476</v>
      </c>
      <c r="AB21" t="n">
        <v>976.1256132811408</v>
      </c>
      <c r="AC21" t="n">
        <v>882.9655547504906</v>
      </c>
      <c r="AD21" t="n">
        <v>713414.8075143476</v>
      </c>
      <c r="AE21" t="n">
        <v>976125.6132811408</v>
      </c>
      <c r="AF21" t="n">
        <v>3.251326537932889e-06</v>
      </c>
      <c r="AG21" t="n">
        <v>11.16536458333333</v>
      </c>
      <c r="AH21" t="n">
        <v>882965.5547504906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709.9775399660504</v>
      </c>
      <c r="AB22" t="n">
        <v>971.4225921800183</v>
      </c>
      <c r="AC22" t="n">
        <v>878.7113833825277</v>
      </c>
      <c r="AD22" t="n">
        <v>709977.5399660503</v>
      </c>
      <c r="AE22" t="n">
        <v>971422.5921800183</v>
      </c>
      <c r="AF22" t="n">
        <v>3.254170068704823e-06</v>
      </c>
      <c r="AG22" t="n">
        <v>11.15451388888889</v>
      </c>
      <c r="AH22" t="n">
        <v>878711.3833825277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707.5674109364484</v>
      </c>
      <c r="AB23" t="n">
        <v>968.1249473143286</v>
      </c>
      <c r="AC23" t="n">
        <v>875.7284611145457</v>
      </c>
      <c r="AD23" t="n">
        <v>707567.4109364484</v>
      </c>
      <c r="AE23" t="n">
        <v>968124.9473143285</v>
      </c>
      <c r="AF23" t="n">
        <v>3.260024396764688e-06</v>
      </c>
      <c r="AG23" t="n">
        <v>11.13498263888889</v>
      </c>
      <c r="AH23" t="n">
        <v>875728.4611145457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703.3360143480853</v>
      </c>
      <c r="AB24" t="n">
        <v>962.3353638260875</v>
      </c>
      <c r="AC24" t="n">
        <v>870.4914273486908</v>
      </c>
      <c r="AD24" t="n">
        <v>703336.0143480853</v>
      </c>
      <c r="AE24" t="n">
        <v>962335.3638260874</v>
      </c>
      <c r="AF24" t="n">
        <v>3.263871526632599e-06</v>
      </c>
      <c r="AG24" t="n">
        <v>11.12196180555556</v>
      </c>
      <c r="AH24" t="n">
        <v>870491.4273486908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700.1751971588978</v>
      </c>
      <c r="AB25" t="n">
        <v>958.0105943024286</v>
      </c>
      <c r="AC25" t="n">
        <v>866.5794077585178</v>
      </c>
      <c r="AD25" t="n">
        <v>700175.1971588979</v>
      </c>
      <c r="AE25" t="n">
        <v>958010.5943024285</v>
      </c>
      <c r="AF25" t="n">
        <v>3.267384123468518e-06</v>
      </c>
      <c r="AG25" t="n">
        <v>11.10894097222222</v>
      </c>
      <c r="AH25" t="n">
        <v>866579.4077585179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699.2627142634329</v>
      </c>
      <c r="AB26" t="n">
        <v>956.7620949489491</v>
      </c>
      <c r="AC26" t="n">
        <v>865.4500634310547</v>
      </c>
      <c r="AD26" t="n">
        <v>699262.7142634329</v>
      </c>
      <c r="AE26" t="n">
        <v>956762.0949489491</v>
      </c>
      <c r="AF26" t="n">
        <v>3.268722255596487e-06</v>
      </c>
      <c r="AG26" t="n">
        <v>11.10460069444444</v>
      </c>
      <c r="AH26" t="n">
        <v>865450.0634310547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694.8952661532718</v>
      </c>
      <c r="AB27" t="n">
        <v>950.7863597664145</v>
      </c>
      <c r="AC27" t="n">
        <v>860.0446440273441</v>
      </c>
      <c r="AD27" t="n">
        <v>694895.2661532718</v>
      </c>
      <c r="AE27" t="n">
        <v>950786.3597664145</v>
      </c>
      <c r="AF27" t="n">
        <v>3.274074784108364e-06</v>
      </c>
      <c r="AG27" t="n">
        <v>11.08723958333333</v>
      </c>
      <c r="AH27" t="n">
        <v>860044.6440273442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692.5504748459435</v>
      </c>
      <c r="AB28" t="n">
        <v>947.5781128548361</v>
      </c>
      <c r="AC28" t="n">
        <v>857.1425876982041</v>
      </c>
      <c r="AD28" t="n">
        <v>692550.4748459435</v>
      </c>
      <c r="AE28" t="n">
        <v>947578.1128548362</v>
      </c>
      <c r="AF28" t="n">
        <v>3.277420114428286e-06</v>
      </c>
      <c r="AG28" t="n">
        <v>11.07638888888889</v>
      </c>
      <c r="AH28" t="n">
        <v>857142.5876982041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691.3772285041583</v>
      </c>
      <c r="AB29" t="n">
        <v>945.9728254500304</v>
      </c>
      <c r="AC29" t="n">
        <v>855.690506670278</v>
      </c>
      <c r="AD29" t="n">
        <v>691377.2285041583</v>
      </c>
      <c r="AE29" t="n">
        <v>945972.8254500304</v>
      </c>
      <c r="AF29" t="n">
        <v>3.277921913976274e-06</v>
      </c>
      <c r="AG29" t="n">
        <v>11.07421875</v>
      </c>
      <c r="AH29" t="n">
        <v>855690.5066702779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688.9452238954099</v>
      </c>
      <c r="AB30" t="n">
        <v>942.6452494518694</v>
      </c>
      <c r="AC30" t="n">
        <v>852.6805098550991</v>
      </c>
      <c r="AD30" t="n">
        <v>688945.2238954098</v>
      </c>
      <c r="AE30" t="n">
        <v>942645.2494518694</v>
      </c>
      <c r="AF30" t="n">
        <v>3.282103576876178e-06</v>
      </c>
      <c r="AG30" t="n">
        <v>11.05902777777778</v>
      </c>
      <c r="AH30" t="n">
        <v>852680.5098550991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686.671946029893</v>
      </c>
      <c r="AB31" t="n">
        <v>939.5348503863281</v>
      </c>
      <c r="AC31" t="n">
        <v>849.8669629109006</v>
      </c>
      <c r="AD31" t="n">
        <v>686671.946029893</v>
      </c>
      <c r="AE31" t="n">
        <v>939534.8503863281</v>
      </c>
      <c r="AF31" t="n">
        <v>3.282605376424166e-06</v>
      </c>
      <c r="AG31" t="n">
        <v>11.05902777777778</v>
      </c>
      <c r="AH31" t="n">
        <v>849866.9629109006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681.5544252159007</v>
      </c>
      <c r="AB32" t="n">
        <v>932.5328326395394</v>
      </c>
      <c r="AC32" t="n">
        <v>843.5332079104717</v>
      </c>
      <c r="AD32" t="n">
        <v>681554.4252159006</v>
      </c>
      <c r="AE32" t="n">
        <v>932532.8326395394</v>
      </c>
      <c r="AF32" t="n">
        <v>3.287957904936043e-06</v>
      </c>
      <c r="AG32" t="n">
        <v>11.03949652777778</v>
      </c>
      <c r="AH32" t="n">
        <v>843533.2079104717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685.4247382190188</v>
      </c>
      <c r="AB33" t="n">
        <v>937.8283656365646</v>
      </c>
      <c r="AC33" t="n">
        <v>848.3233426705883</v>
      </c>
      <c r="AD33" t="n">
        <v>685424.7382190188</v>
      </c>
      <c r="AE33" t="n">
        <v>937828.3656365647</v>
      </c>
      <c r="AF33" t="n">
        <v>3.286619772808073e-06</v>
      </c>
      <c r="AG33" t="n">
        <v>11.04383680555556</v>
      </c>
      <c r="AH33" t="n">
        <v>848323.3426705883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679.7808047312799</v>
      </c>
      <c r="AB34" t="n">
        <v>930.1060868458679</v>
      </c>
      <c r="AC34" t="n">
        <v>841.3380673293891</v>
      </c>
      <c r="AD34" t="n">
        <v>679780.8047312798</v>
      </c>
      <c r="AE34" t="n">
        <v>930106.0868458679</v>
      </c>
      <c r="AF34" t="n">
        <v>3.285616173712097e-06</v>
      </c>
      <c r="AG34" t="n">
        <v>11.04817708333333</v>
      </c>
      <c r="AH34" t="n">
        <v>841338.0673293892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677.8683879670864</v>
      </c>
      <c r="AB35" t="n">
        <v>927.4894338592253</v>
      </c>
      <c r="AC35" t="n">
        <v>838.9711440312961</v>
      </c>
      <c r="AD35" t="n">
        <v>677868.3879670864</v>
      </c>
      <c r="AE35" t="n">
        <v>927489.4338592252</v>
      </c>
      <c r="AF35" t="n">
        <v>3.29197230131995e-06</v>
      </c>
      <c r="AG35" t="n">
        <v>11.02647569444444</v>
      </c>
      <c r="AH35" t="n">
        <v>838971.1440312961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680.1211322883735</v>
      </c>
      <c r="AB36" t="n">
        <v>930.5717380236754</v>
      </c>
      <c r="AC36" t="n">
        <v>841.7592774123324</v>
      </c>
      <c r="AD36" t="n">
        <v>680121.1322883734</v>
      </c>
      <c r="AE36" t="n">
        <v>930571.7380236754</v>
      </c>
      <c r="AF36" t="n">
        <v>3.290968702223973e-06</v>
      </c>
      <c r="AG36" t="n">
        <v>11.02864583333333</v>
      </c>
      <c r="AH36" t="n">
        <v>841759.2774123324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678.4800334217097</v>
      </c>
      <c r="AB37" t="n">
        <v>928.3263141541338</v>
      </c>
      <c r="AC37" t="n">
        <v>839.7281536454276</v>
      </c>
      <c r="AD37" t="n">
        <v>678480.0334217097</v>
      </c>
      <c r="AE37" t="n">
        <v>928326.3141541338</v>
      </c>
      <c r="AF37" t="n">
        <v>3.290132369643992e-06</v>
      </c>
      <c r="AG37" t="n">
        <v>11.03298611111111</v>
      </c>
      <c r="AH37" t="n">
        <v>839728.1536454275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678.7042624416233</v>
      </c>
      <c r="AB38" t="n">
        <v>928.6331141914659</v>
      </c>
      <c r="AC38" t="n">
        <v>840.0056731177932</v>
      </c>
      <c r="AD38" t="n">
        <v>678704.2624416233</v>
      </c>
      <c r="AE38" t="n">
        <v>928633.1141914659</v>
      </c>
      <c r="AF38" t="n">
        <v>3.289797836612e-06</v>
      </c>
      <c r="AG38" t="n">
        <v>11.03298611111111</v>
      </c>
      <c r="AH38" t="n">
        <v>840005.6731177932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679.1627237020529</v>
      </c>
      <c r="AB39" t="n">
        <v>929.2604011138691</v>
      </c>
      <c r="AC39" t="n">
        <v>840.573092656725</v>
      </c>
      <c r="AD39" t="n">
        <v>679162.7237020528</v>
      </c>
      <c r="AE39" t="n">
        <v>929260.401113869</v>
      </c>
      <c r="AF39" t="n">
        <v>3.289630570096004e-06</v>
      </c>
      <c r="AG39" t="n">
        <v>11.03515625</v>
      </c>
      <c r="AH39" t="n">
        <v>840573.092656725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678.5190325956333</v>
      </c>
      <c r="AB40" t="n">
        <v>928.3796745444184</v>
      </c>
      <c r="AC40" t="n">
        <v>839.776421394955</v>
      </c>
      <c r="AD40" t="n">
        <v>678519.0325956333</v>
      </c>
      <c r="AE40" t="n">
        <v>928379.6745444185</v>
      </c>
      <c r="AF40" t="n">
        <v>3.29498309860788e-06</v>
      </c>
      <c r="AG40" t="n">
        <v>11.015625</v>
      </c>
      <c r="AH40" t="n">
        <v>839776.421394955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681.2628938770125</v>
      </c>
      <c r="AB41" t="n">
        <v>932.1339466002178</v>
      </c>
      <c r="AC41" t="n">
        <v>843.1723909949029</v>
      </c>
      <c r="AD41" t="n">
        <v>681262.8938770125</v>
      </c>
      <c r="AE41" t="n">
        <v>932133.9466002177</v>
      </c>
      <c r="AF41" t="n">
        <v>3.294815832091884e-06</v>
      </c>
      <c r="AG41" t="n">
        <v>11.01779513888889</v>
      </c>
      <c r="AH41" t="n">
        <v>843172.3909949029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839.5502904427802</v>
      </c>
      <c r="AB2" t="n">
        <v>1148.709745728592</v>
      </c>
      <c r="AC2" t="n">
        <v>1039.078499820508</v>
      </c>
      <c r="AD2" t="n">
        <v>839550.2904427802</v>
      </c>
      <c r="AE2" t="n">
        <v>1148709.745728591</v>
      </c>
      <c r="AF2" t="n">
        <v>2.971739370192736e-06</v>
      </c>
      <c r="AG2" t="n">
        <v>14.89366319444444</v>
      </c>
      <c r="AH2" t="n">
        <v>1039078.499820508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632.4017953056531</v>
      </c>
      <c r="AB3" t="n">
        <v>865.2800359353494</v>
      </c>
      <c r="AC3" t="n">
        <v>782.6989237338369</v>
      </c>
      <c r="AD3" t="n">
        <v>632401.7953056531</v>
      </c>
      <c r="AE3" t="n">
        <v>865280.0359353494</v>
      </c>
      <c r="AF3" t="n">
        <v>3.533783955990923e-06</v>
      </c>
      <c r="AG3" t="n">
        <v>12.52387152777778</v>
      </c>
      <c r="AH3" t="n">
        <v>782698.9237338369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576.1641936147056</v>
      </c>
      <c r="AB4" t="n">
        <v>788.3332682739107</v>
      </c>
      <c r="AC4" t="n">
        <v>713.0958475825389</v>
      </c>
      <c r="AD4" t="n">
        <v>576164.1936147056</v>
      </c>
      <c r="AE4" t="n">
        <v>788333.2682739106</v>
      </c>
      <c r="AF4" t="n">
        <v>3.732824418886072e-06</v>
      </c>
      <c r="AG4" t="n">
        <v>11.85546875</v>
      </c>
      <c r="AH4" t="n">
        <v>713095.847582539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553.6948457394606</v>
      </c>
      <c r="AB5" t="n">
        <v>757.5897152333331</v>
      </c>
      <c r="AC5" t="n">
        <v>685.2864160953064</v>
      </c>
      <c r="AD5" t="n">
        <v>553694.8457394606</v>
      </c>
      <c r="AE5" t="n">
        <v>757589.7152333331</v>
      </c>
      <c r="AF5" t="n">
        <v>3.828062017422993e-06</v>
      </c>
      <c r="AG5" t="n">
        <v>11.56032986111111</v>
      </c>
      <c r="AH5" t="n">
        <v>685286.4160953064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538.1498208342728</v>
      </c>
      <c r="AB6" t="n">
        <v>736.3203263599576</v>
      </c>
      <c r="AC6" t="n">
        <v>666.046947844231</v>
      </c>
      <c r="AD6" t="n">
        <v>538149.8208342728</v>
      </c>
      <c r="AE6" t="n">
        <v>736320.3263599576</v>
      </c>
      <c r="AF6" t="n">
        <v>3.888426747973161e-06</v>
      </c>
      <c r="AG6" t="n">
        <v>11.38237847222222</v>
      </c>
      <c r="AH6" t="n">
        <v>666046.947844231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526.0248686313918</v>
      </c>
      <c r="AB7" t="n">
        <v>719.730431840837</v>
      </c>
      <c r="AC7" t="n">
        <v>651.0403695739521</v>
      </c>
      <c r="AD7" t="n">
        <v>526024.8686313918</v>
      </c>
      <c r="AE7" t="n">
        <v>719730.431840837</v>
      </c>
      <c r="AF7" t="n">
        <v>3.927990118671581e-06</v>
      </c>
      <c r="AG7" t="n">
        <v>11.26736111111111</v>
      </c>
      <c r="AH7" t="n">
        <v>651040.3695739522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507.2501618459714</v>
      </c>
      <c r="AB8" t="n">
        <v>694.0420497354188</v>
      </c>
      <c r="AC8" t="n">
        <v>627.8036506028043</v>
      </c>
      <c r="AD8" t="n">
        <v>507250.1618459714</v>
      </c>
      <c r="AE8" t="n">
        <v>694042.0497354188</v>
      </c>
      <c r="AF8" t="n">
        <v>3.958376418847173e-06</v>
      </c>
      <c r="AG8" t="n">
        <v>11.18055555555556</v>
      </c>
      <c r="AH8" t="n">
        <v>627803.6506028043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497.7716571525647</v>
      </c>
      <c r="AB9" t="n">
        <v>681.0731414517849</v>
      </c>
      <c r="AC9" t="n">
        <v>616.0724767237836</v>
      </c>
      <c r="AD9" t="n">
        <v>497771.6571525647</v>
      </c>
      <c r="AE9" t="n">
        <v>681073.1414517849</v>
      </c>
      <c r="AF9" t="n">
        <v>3.97917777869892e-06</v>
      </c>
      <c r="AG9" t="n">
        <v>11.12196180555556</v>
      </c>
      <c r="AH9" t="n">
        <v>616072.4767237835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490.3497965922203</v>
      </c>
      <c r="AB10" t="n">
        <v>670.9182244037427</v>
      </c>
      <c r="AC10" t="n">
        <v>606.8867307062907</v>
      </c>
      <c r="AD10" t="n">
        <v>490349.7965922203</v>
      </c>
      <c r="AE10" t="n">
        <v>670918.2244037427</v>
      </c>
      <c r="AF10" t="n">
        <v>3.995900440540521e-06</v>
      </c>
      <c r="AG10" t="n">
        <v>11.07638888888889</v>
      </c>
      <c r="AH10" t="n">
        <v>606886.7307062907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487.1210340736797</v>
      </c>
      <c r="AB11" t="n">
        <v>666.500489082926</v>
      </c>
      <c r="AC11" t="n">
        <v>602.8906178441624</v>
      </c>
      <c r="AD11" t="n">
        <v>487121.0340736796</v>
      </c>
      <c r="AE11" t="n">
        <v>666500.4890829261</v>
      </c>
      <c r="AF11" t="n">
        <v>4.00283422715777e-06</v>
      </c>
      <c r="AG11" t="n">
        <v>11.05685763888889</v>
      </c>
      <c r="AH11" t="n">
        <v>602890.6178441624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487.1231199378506</v>
      </c>
      <c r="AB12" t="n">
        <v>666.5033430543066</v>
      </c>
      <c r="AC12" t="n">
        <v>602.89319943652</v>
      </c>
      <c r="AD12" t="n">
        <v>487123.1199378506</v>
      </c>
      <c r="AE12" t="n">
        <v>666503.3430543066</v>
      </c>
      <c r="AF12" t="n">
        <v>4.007116860068423e-06</v>
      </c>
      <c r="AG12" t="n">
        <v>11.04383680555556</v>
      </c>
      <c r="AH12" t="n">
        <v>602893.19943652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489.795769954195</v>
      </c>
      <c r="AB13" t="n">
        <v>670.1601807156661</v>
      </c>
      <c r="AC13" t="n">
        <v>606.2010336438832</v>
      </c>
      <c r="AD13" t="n">
        <v>489795.769954195</v>
      </c>
      <c r="AE13" t="n">
        <v>670160.1807156662</v>
      </c>
      <c r="AF13" t="n">
        <v>4.007116860068423e-06</v>
      </c>
      <c r="AG13" t="n">
        <v>11.04383680555556</v>
      </c>
      <c r="AH13" t="n">
        <v>606201.0336438832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1147.969073040251</v>
      </c>
      <c r="AB2" t="n">
        <v>1570.701930554843</v>
      </c>
      <c r="AC2" t="n">
        <v>1420.796342796693</v>
      </c>
      <c r="AD2" t="n">
        <v>1147969.073040251</v>
      </c>
      <c r="AE2" t="n">
        <v>1570701.930554843</v>
      </c>
      <c r="AF2" t="n">
        <v>2.444310835334149e-06</v>
      </c>
      <c r="AG2" t="n">
        <v>16.67751736111111</v>
      </c>
      <c r="AH2" t="n">
        <v>1420796.342796693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796.9951770597797</v>
      </c>
      <c r="AB3" t="n">
        <v>1090.483962198868</v>
      </c>
      <c r="AC3" t="n">
        <v>986.4097033504609</v>
      </c>
      <c r="AD3" t="n">
        <v>796995.1770597798</v>
      </c>
      <c r="AE3" t="n">
        <v>1090483.962198868</v>
      </c>
      <c r="AF3" t="n">
        <v>3.086898045637547e-06</v>
      </c>
      <c r="AG3" t="n">
        <v>13.20529513888889</v>
      </c>
      <c r="AH3" t="n">
        <v>986409.7033504609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707.0174594468689</v>
      </c>
      <c r="AB4" t="n">
        <v>967.3724794241381</v>
      </c>
      <c r="AC4" t="n">
        <v>875.0478077037</v>
      </c>
      <c r="AD4" t="n">
        <v>707017.4594468689</v>
      </c>
      <c r="AE4" t="n">
        <v>967372.4794241381</v>
      </c>
      <c r="AF4" t="n">
        <v>3.313052679138071e-06</v>
      </c>
      <c r="AG4" t="n">
        <v>12.30251736111111</v>
      </c>
      <c r="AH4" t="n">
        <v>875047.8077036999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673.5808647007045</v>
      </c>
      <c r="AB5" t="n">
        <v>921.6230553739847</v>
      </c>
      <c r="AC5" t="n">
        <v>833.6646444751732</v>
      </c>
      <c r="AD5" t="n">
        <v>673580.8647007046</v>
      </c>
      <c r="AE5" t="n">
        <v>921623.0553739847</v>
      </c>
      <c r="AF5" t="n">
        <v>3.429886717375053e-06</v>
      </c>
      <c r="AG5" t="n">
        <v>11.88585069444444</v>
      </c>
      <c r="AH5" t="n">
        <v>833664.6444751732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644.7094612636334</v>
      </c>
      <c r="AB6" t="n">
        <v>882.1199274749588</v>
      </c>
      <c r="AC6" t="n">
        <v>797.9316396598421</v>
      </c>
      <c r="AD6" t="n">
        <v>644709.4612636334</v>
      </c>
      <c r="AE6" t="n">
        <v>882119.9274749588</v>
      </c>
      <c r="AF6" t="n">
        <v>3.497507704136007e-06</v>
      </c>
      <c r="AG6" t="n">
        <v>11.65364583333333</v>
      </c>
      <c r="AH6" t="n">
        <v>797931.639659842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630.6235934307701</v>
      </c>
      <c r="AB7" t="n">
        <v>862.8470216814043</v>
      </c>
      <c r="AC7" t="n">
        <v>780.4981129455313</v>
      </c>
      <c r="AD7" t="n">
        <v>630623.5934307701</v>
      </c>
      <c r="AE7" t="n">
        <v>862847.0216814043</v>
      </c>
      <c r="AF7" t="n">
        <v>3.54503023094301e-06</v>
      </c>
      <c r="AG7" t="n">
        <v>11.49956597222222</v>
      </c>
      <c r="AH7" t="n">
        <v>780498.1129455313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619.6673752459585</v>
      </c>
      <c r="AB8" t="n">
        <v>847.8562406067124</v>
      </c>
      <c r="AC8" t="n">
        <v>766.9380309769145</v>
      </c>
      <c r="AD8" t="n">
        <v>619667.3752459586</v>
      </c>
      <c r="AE8" t="n">
        <v>847856.2406067124</v>
      </c>
      <c r="AF8" t="n">
        <v>3.582221773661535e-06</v>
      </c>
      <c r="AG8" t="n">
        <v>11.38020833333333</v>
      </c>
      <c r="AH8" t="n">
        <v>766938.0309769146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610.753733333362</v>
      </c>
      <c r="AB9" t="n">
        <v>835.6602024997703</v>
      </c>
      <c r="AC9" t="n">
        <v>755.9059656296519</v>
      </c>
      <c r="AD9" t="n">
        <v>610753.733333362</v>
      </c>
      <c r="AE9" t="n">
        <v>835660.2024997703</v>
      </c>
      <c r="AF9" t="n">
        <v>3.605889119027868e-06</v>
      </c>
      <c r="AG9" t="n">
        <v>11.30425347222222</v>
      </c>
      <c r="AH9" t="n">
        <v>755905.9656296519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602.5951765960154</v>
      </c>
      <c r="AB10" t="n">
        <v>824.497305241612</v>
      </c>
      <c r="AC10" t="n">
        <v>745.8084396185875</v>
      </c>
      <c r="AD10" t="n">
        <v>602595.1765960155</v>
      </c>
      <c r="AE10" t="n">
        <v>824497.305241612</v>
      </c>
      <c r="AF10" t="n">
        <v>3.626926759353498e-06</v>
      </c>
      <c r="AG10" t="n">
        <v>11.23914930555556</v>
      </c>
      <c r="AH10" t="n">
        <v>745808.4396185875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585.6599356750319</v>
      </c>
      <c r="AB11" t="n">
        <v>801.3257614834228</v>
      </c>
      <c r="AC11" t="n">
        <v>724.8483554752138</v>
      </c>
      <c r="AD11" t="n">
        <v>585659.9356750319</v>
      </c>
      <c r="AE11" t="n">
        <v>801325.7614834227</v>
      </c>
      <c r="AF11" t="n">
        <v>3.645710366787098e-06</v>
      </c>
      <c r="AG11" t="n">
        <v>11.18055555555556</v>
      </c>
      <c r="AH11" t="n">
        <v>724848.3554752138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581.4817471728593</v>
      </c>
      <c r="AB12" t="n">
        <v>795.6089796460827</v>
      </c>
      <c r="AC12" t="n">
        <v>719.677175272876</v>
      </c>
      <c r="AD12" t="n">
        <v>581481.7471728593</v>
      </c>
      <c r="AE12" t="n">
        <v>795608.9796460827</v>
      </c>
      <c r="AF12" t="n">
        <v>3.656792695172921e-06</v>
      </c>
      <c r="AG12" t="n">
        <v>11.14800347222222</v>
      </c>
      <c r="AH12" t="n">
        <v>719677.1752728759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575.23811826681</v>
      </c>
      <c r="AB13" t="n">
        <v>787.066171127359</v>
      </c>
      <c r="AC13" t="n">
        <v>711.9496804092722</v>
      </c>
      <c r="AD13" t="n">
        <v>575238.1182668101</v>
      </c>
      <c r="AE13" t="n">
        <v>787066.171127359</v>
      </c>
      <c r="AF13" t="n">
        <v>3.664869646369367e-06</v>
      </c>
      <c r="AG13" t="n">
        <v>11.12196180555556</v>
      </c>
      <c r="AH13" t="n">
        <v>711949.6804092722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568.017753236946</v>
      </c>
      <c r="AB14" t="n">
        <v>777.1869491534754</v>
      </c>
      <c r="AC14" t="n">
        <v>703.0133175150009</v>
      </c>
      <c r="AD14" t="n">
        <v>568017.753236946</v>
      </c>
      <c r="AE14" t="n">
        <v>777186.9491534755</v>
      </c>
      <c r="AF14" t="n">
        <v>3.67783033549855e-06</v>
      </c>
      <c r="AG14" t="n">
        <v>11.08289930555556</v>
      </c>
      <c r="AH14" t="n">
        <v>703013.3175150009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564.0001960458357</v>
      </c>
      <c r="AB15" t="n">
        <v>771.689950162484</v>
      </c>
      <c r="AC15" t="n">
        <v>698.0409443926234</v>
      </c>
      <c r="AD15" t="n">
        <v>564000.1960458356</v>
      </c>
      <c r="AE15" t="n">
        <v>771689.9501624841</v>
      </c>
      <c r="AF15" t="n">
        <v>3.681399220910934e-06</v>
      </c>
      <c r="AG15" t="n">
        <v>11.07204861111111</v>
      </c>
      <c r="AH15" t="n">
        <v>698040.9443926234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559.3499322743068</v>
      </c>
      <c r="AB16" t="n">
        <v>765.3272541151197</v>
      </c>
      <c r="AC16" t="n">
        <v>692.2854951259195</v>
      </c>
      <c r="AD16" t="n">
        <v>559349.9322743068</v>
      </c>
      <c r="AE16" t="n">
        <v>765327.2541151197</v>
      </c>
      <c r="AF16" t="n">
        <v>3.690039680330389e-06</v>
      </c>
      <c r="AG16" t="n">
        <v>11.04600694444444</v>
      </c>
      <c r="AH16" t="n">
        <v>692285.4951259195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553.9885830411026</v>
      </c>
      <c r="AB17" t="n">
        <v>757.991619568215</v>
      </c>
      <c r="AC17" t="n">
        <v>685.6499632445436</v>
      </c>
      <c r="AD17" t="n">
        <v>553988.5830411026</v>
      </c>
      <c r="AE17" t="n">
        <v>757991.619568215</v>
      </c>
      <c r="AF17" t="n">
        <v>3.695299090411796e-06</v>
      </c>
      <c r="AG17" t="n">
        <v>11.03081597222222</v>
      </c>
      <c r="AH17" t="n">
        <v>685649.9632445436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553.3172844006107</v>
      </c>
      <c r="AB18" t="n">
        <v>757.0731191526879</v>
      </c>
      <c r="AC18" t="n">
        <v>684.8191232195511</v>
      </c>
      <c r="AD18" t="n">
        <v>553317.2844006107</v>
      </c>
      <c r="AE18" t="n">
        <v>757073.119152688</v>
      </c>
      <c r="AF18" t="n">
        <v>3.698680139749844e-06</v>
      </c>
      <c r="AG18" t="n">
        <v>11.01996527777778</v>
      </c>
      <c r="AH18" t="n">
        <v>684819.1232195511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551.4243535403016</v>
      </c>
      <c r="AB19" t="n">
        <v>754.4831276393971</v>
      </c>
      <c r="AC19" t="n">
        <v>682.4763168612127</v>
      </c>
      <c r="AD19" t="n">
        <v>551424.3535403016</v>
      </c>
      <c r="AE19" t="n">
        <v>754483.1276393972</v>
      </c>
      <c r="AF19" t="n">
        <v>3.701873353013555e-06</v>
      </c>
      <c r="AG19" t="n">
        <v>11.01128472222222</v>
      </c>
      <c r="AH19" t="n">
        <v>682476.3168612127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554.4971942530317</v>
      </c>
      <c r="AB20" t="n">
        <v>758.6875238667193</v>
      </c>
      <c r="AC20" t="n">
        <v>686.2794514135064</v>
      </c>
      <c r="AD20" t="n">
        <v>554497.1942530317</v>
      </c>
      <c r="AE20" t="n">
        <v>758687.5238667193</v>
      </c>
      <c r="AF20" t="n">
        <v>3.700934172641876e-06</v>
      </c>
      <c r="AG20" t="n">
        <v>11.01345486111111</v>
      </c>
      <c r="AH20" t="n">
        <v>686279.4514135064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650.0990483119714</v>
      </c>
      <c r="AB2" t="n">
        <v>889.4941982462942</v>
      </c>
      <c r="AC2" t="n">
        <v>804.6021203786152</v>
      </c>
      <c r="AD2" t="n">
        <v>650099.0483119714</v>
      </c>
      <c r="AE2" t="n">
        <v>889494.1982462942</v>
      </c>
      <c r="AF2" t="n">
        <v>3.45747233742368e-06</v>
      </c>
      <c r="AG2" t="n">
        <v>13.76736111111111</v>
      </c>
      <c r="AH2" t="n">
        <v>804602.1203786151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527.0729464956578</v>
      </c>
      <c r="AB3" t="n">
        <v>721.1644582126577</v>
      </c>
      <c r="AC3" t="n">
        <v>652.337534481515</v>
      </c>
      <c r="AD3" t="n">
        <v>527072.9464956578</v>
      </c>
      <c r="AE3" t="n">
        <v>721164.4582126577</v>
      </c>
      <c r="AF3" t="n">
        <v>3.949266080635448e-06</v>
      </c>
      <c r="AG3" t="n">
        <v>12.05295138888889</v>
      </c>
      <c r="AH3" t="n">
        <v>652337.5344815151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485.3756979570083</v>
      </c>
      <c r="AB4" t="n">
        <v>664.1124432093011</v>
      </c>
      <c r="AC4" t="n">
        <v>600.7304837170727</v>
      </c>
      <c r="AD4" t="n">
        <v>485375.6979570083</v>
      </c>
      <c r="AE4" t="n">
        <v>664112.4432093011</v>
      </c>
      <c r="AF4" t="n">
        <v>4.118169373353138e-06</v>
      </c>
      <c r="AG4" t="n">
        <v>11.56032986111111</v>
      </c>
      <c r="AH4" t="n">
        <v>600730.4837170728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466.3693564713648</v>
      </c>
      <c r="AB5" t="n">
        <v>638.1071282880359</v>
      </c>
      <c r="AC5" t="n">
        <v>577.2070795532044</v>
      </c>
      <c r="AD5" t="n">
        <v>466369.3564713649</v>
      </c>
      <c r="AE5" t="n">
        <v>638107.128288036</v>
      </c>
      <c r="AF5" t="n">
        <v>4.204375859116842e-06</v>
      </c>
      <c r="AG5" t="n">
        <v>11.32161458333333</v>
      </c>
      <c r="AH5" t="n">
        <v>577207.0795532044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443.3329346827653</v>
      </c>
      <c r="AB6" t="n">
        <v>606.5876797016712</v>
      </c>
      <c r="AC6" t="n">
        <v>548.6958029020984</v>
      </c>
      <c r="AD6" t="n">
        <v>443332.9346827653</v>
      </c>
      <c r="AE6" t="n">
        <v>606587.6797016711</v>
      </c>
      <c r="AF6" t="n">
        <v>4.256143621560186e-06</v>
      </c>
      <c r="AG6" t="n">
        <v>11.18489583333333</v>
      </c>
      <c r="AH6" t="n">
        <v>548695.8029020984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435.3432805977904</v>
      </c>
      <c r="AB7" t="n">
        <v>595.6558825039471</v>
      </c>
      <c r="AC7" t="n">
        <v>538.8073210860513</v>
      </c>
      <c r="AD7" t="n">
        <v>435343.2805977904</v>
      </c>
      <c r="AE7" t="n">
        <v>595655.882503947</v>
      </c>
      <c r="AF7" t="n">
        <v>4.277421049344103e-06</v>
      </c>
      <c r="AG7" t="n">
        <v>11.12847222222222</v>
      </c>
      <c r="AH7" t="n">
        <v>538807.3210860513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436.1175994737</v>
      </c>
      <c r="AB8" t="n">
        <v>596.7153397505042</v>
      </c>
      <c r="AC8" t="n">
        <v>539.7656652199548</v>
      </c>
      <c r="AD8" t="n">
        <v>436117.5994736999</v>
      </c>
      <c r="AE8" t="n">
        <v>596715.3397505042</v>
      </c>
      <c r="AF8" t="n">
        <v>4.284659761889147e-06</v>
      </c>
      <c r="AG8" t="n">
        <v>11.11111111111111</v>
      </c>
      <c r="AH8" t="n">
        <v>539765.6652199548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438.9802485432488</v>
      </c>
      <c r="AB9" t="n">
        <v>600.6321424986248</v>
      </c>
      <c r="AC9" t="n">
        <v>543.3086538110618</v>
      </c>
      <c r="AD9" t="n">
        <v>438980.2485432488</v>
      </c>
      <c r="AE9" t="n">
        <v>600632.1424986249</v>
      </c>
      <c r="AF9" t="n">
        <v>4.284659761889147e-06</v>
      </c>
      <c r="AG9" t="n">
        <v>11.11111111111111</v>
      </c>
      <c r="AH9" t="n">
        <v>543308.6538110619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2148.974431270582</v>
      </c>
      <c r="AB2" t="n">
        <v>2940.321622925242</v>
      </c>
      <c r="AC2" t="n">
        <v>2659.701454000573</v>
      </c>
      <c r="AD2" t="n">
        <v>2148974.431270583</v>
      </c>
      <c r="AE2" t="n">
        <v>2940321.622925242</v>
      </c>
      <c r="AF2" t="n">
        <v>1.627381780670393e-06</v>
      </c>
      <c r="AG2" t="n">
        <v>21.95963541666667</v>
      </c>
      <c r="AH2" t="n">
        <v>2659701.454000573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1176.529411113303</v>
      </c>
      <c r="AB3" t="n">
        <v>1609.779445099583</v>
      </c>
      <c r="AC3" t="n">
        <v>1456.144354198919</v>
      </c>
      <c r="AD3" t="n">
        <v>1176529.411113303</v>
      </c>
      <c r="AE3" t="n">
        <v>1609779.445099583</v>
      </c>
      <c r="AF3" t="n">
        <v>2.384586944354107e-06</v>
      </c>
      <c r="AG3" t="n">
        <v>14.98697916666667</v>
      </c>
      <c r="AH3" t="n">
        <v>1456144.354198919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998.0070914678788</v>
      </c>
      <c r="AB4" t="n">
        <v>1365.517331511819</v>
      </c>
      <c r="AC4" t="n">
        <v>1235.194273907942</v>
      </c>
      <c r="AD4" t="n">
        <v>998007.0914678788</v>
      </c>
      <c r="AE4" t="n">
        <v>1365517.331511819</v>
      </c>
      <c r="AF4" t="n">
        <v>2.66652153335509e-06</v>
      </c>
      <c r="AG4" t="n">
        <v>13.40277777777778</v>
      </c>
      <c r="AH4" t="n">
        <v>1235194.273907942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920.8851384015157</v>
      </c>
      <c r="AB5" t="n">
        <v>1259.99567294598</v>
      </c>
      <c r="AC5" t="n">
        <v>1139.743454335049</v>
      </c>
      <c r="AD5" t="n">
        <v>920885.1384015158</v>
      </c>
      <c r="AE5" t="n">
        <v>1259995.67294598</v>
      </c>
      <c r="AF5" t="n">
        <v>2.814899491701986e-06</v>
      </c>
      <c r="AG5" t="n">
        <v>12.6953125</v>
      </c>
      <c r="AH5" t="n">
        <v>1139743.454335049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874.3962953703586</v>
      </c>
      <c r="AB6" t="n">
        <v>1196.387586967745</v>
      </c>
      <c r="AC6" t="n">
        <v>1082.206034808067</v>
      </c>
      <c r="AD6" t="n">
        <v>874396.2953703586</v>
      </c>
      <c r="AE6" t="n">
        <v>1196387.586967745</v>
      </c>
      <c r="AF6" t="n">
        <v>2.904650864952883e-06</v>
      </c>
      <c r="AG6" t="n">
        <v>12.3046875</v>
      </c>
      <c r="AH6" t="n">
        <v>1082206.034808067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850.7443708997712</v>
      </c>
      <c r="AB7" t="n">
        <v>1164.025980457822</v>
      </c>
      <c r="AC7" t="n">
        <v>1052.932974603651</v>
      </c>
      <c r="AD7" t="n">
        <v>850744.3708997712</v>
      </c>
      <c r="AE7" t="n">
        <v>1164025.980457823</v>
      </c>
      <c r="AF7" t="n">
        <v>2.965418308493398e-06</v>
      </c>
      <c r="AG7" t="n">
        <v>12.05295138888889</v>
      </c>
      <c r="AH7" t="n">
        <v>1052932.974603652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823.4699678893262</v>
      </c>
      <c r="AB8" t="n">
        <v>1126.707938997193</v>
      </c>
      <c r="AC8" t="n">
        <v>1019.176514643824</v>
      </c>
      <c r="AD8" t="n">
        <v>823469.9678893262</v>
      </c>
      <c r="AE8" t="n">
        <v>1126707.938997193</v>
      </c>
      <c r="AF8" t="n">
        <v>3.011199742922296e-06</v>
      </c>
      <c r="AG8" t="n">
        <v>11.86848958333333</v>
      </c>
      <c r="AH8" t="n">
        <v>1019176.514643824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811.2638125273359</v>
      </c>
      <c r="AB9" t="n">
        <v>1110.006938733348</v>
      </c>
      <c r="AC9" t="n">
        <v>1004.06943440516</v>
      </c>
      <c r="AD9" t="n">
        <v>811263.8125273358</v>
      </c>
      <c r="AE9" t="n">
        <v>1110006.938733348</v>
      </c>
      <c r="AF9" t="n">
        <v>3.043806663846475e-06</v>
      </c>
      <c r="AG9" t="n">
        <v>11.74045138888889</v>
      </c>
      <c r="AH9" t="n">
        <v>1004069.43440516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800.3460451654382</v>
      </c>
      <c r="AB10" t="n">
        <v>1095.068767770898</v>
      </c>
      <c r="AC10" t="n">
        <v>990.5569415135109</v>
      </c>
      <c r="AD10" t="n">
        <v>800346.0451654382</v>
      </c>
      <c r="AE10" t="n">
        <v>1095068.767770898</v>
      </c>
      <c r="AF10" t="n">
        <v>3.071967186462811e-06</v>
      </c>
      <c r="AG10" t="n">
        <v>11.63411458333333</v>
      </c>
      <c r="AH10" t="n">
        <v>990556.9415135109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792.4083032806141</v>
      </c>
      <c r="AB11" t="n">
        <v>1084.207999135624</v>
      </c>
      <c r="AC11" t="n">
        <v>980.7327093936036</v>
      </c>
      <c r="AD11" t="n">
        <v>792408.3032806141</v>
      </c>
      <c r="AE11" t="n">
        <v>1084207.999135624</v>
      </c>
      <c r="AF11" t="n">
        <v>3.092552363813935e-06</v>
      </c>
      <c r="AG11" t="n">
        <v>11.55598958333333</v>
      </c>
      <c r="AH11" t="n">
        <v>980732.7093936036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785.1014132366098</v>
      </c>
      <c r="AB12" t="n">
        <v>1074.21038982018</v>
      </c>
      <c r="AC12" t="n">
        <v>971.6892578794924</v>
      </c>
      <c r="AD12" t="n">
        <v>785101.4132366098</v>
      </c>
      <c r="AE12" t="n">
        <v>1074210.38982018</v>
      </c>
      <c r="AF12" t="n">
        <v>3.110008594207688e-06</v>
      </c>
      <c r="AG12" t="n">
        <v>11.49088541666667</v>
      </c>
      <c r="AH12" t="n">
        <v>971689.2578794924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778.6857956546303</v>
      </c>
      <c r="AB13" t="n">
        <v>1065.432258807444</v>
      </c>
      <c r="AC13" t="n">
        <v>963.7488993704271</v>
      </c>
      <c r="AD13" t="n">
        <v>778685.7956546303</v>
      </c>
      <c r="AE13" t="n">
        <v>1065432.258807444</v>
      </c>
      <c r="AF13" t="n">
        <v>3.126641417507394e-06</v>
      </c>
      <c r="AG13" t="n">
        <v>11.43012152777778</v>
      </c>
      <c r="AH13" t="n">
        <v>963748.8993704271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773.4054458182275</v>
      </c>
      <c r="AB14" t="n">
        <v>1058.207451208683</v>
      </c>
      <c r="AC14" t="n">
        <v>957.2136172688116</v>
      </c>
      <c r="AD14" t="n">
        <v>773405.4458182275</v>
      </c>
      <c r="AE14" t="n">
        <v>1058207.451208683</v>
      </c>
      <c r="AF14" t="n">
        <v>3.138992523918069e-06</v>
      </c>
      <c r="AG14" t="n">
        <v>11.38454861111111</v>
      </c>
      <c r="AH14" t="n">
        <v>957213.6172688116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769.8349767923812</v>
      </c>
      <c r="AB15" t="n">
        <v>1053.322177969544</v>
      </c>
      <c r="AC15" t="n">
        <v>952.794587651092</v>
      </c>
      <c r="AD15" t="n">
        <v>769834.9767923813</v>
      </c>
      <c r="AE15" t="n">
        <v>1053322.177969544</v>
      </c>
      <c r="AF15" t="n">
        <v>3.1468972320209e-06</v>
      </c>
      <c r="AG15" t="n">
        <v>11.35633680555556</v>
      </c>
      <c r="AH15" t="n">
        <v>952794.587651092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765.8727260665903</v>
      </c>
      <c r="AB16" t="n">
        <v>1047.900851724352</v>
      </c>
      <c r="AC16" t="n">
        <v>947.8906651738613</v>
      </c>
      <c r="AD16" t="n">
        <v>765872.7260665903</v>
      </c>
      <c r="AE16" t="n">
        <v>1047900.851724352</v>
      </c>
      <c r="AF16" t="n">
        <v>3.155625347217776e-06</v>
      </c>
      <c r="AG16" t="n">
        <v>11.32595486111111</v>
      </c>
      <c r="AH16" t="n">
        <v>947890.6651738613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761.4165687280639</v>
      </c>
      <c r="AB17" t="n">
        <v>1041.803740661993</v>
      </c>
      <c r="AC17" t="n">
        <v>942.3754538339454</v>
      </c>
      <c r="AD17" t="n">
        <v>761416.568728064</v>
      </c>
      <c r="AE17" t="n">
        <v>1041803.740661993</v>
      </c>
      <c r="AF17" t="n">
        <v>3.165176869508698e-06</v>
      </c>
      <c r="AG17" t="n">
        <v>11.29123263888889</v>
      </c>
      <c r="AH17" t="n">
        <v>942375.4538339453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757.3343380141314</v>
      </c>
      <c r="AB18" t="n">
        <v>1036.218252503882</v>
      </c>
      <c r="AC18" t="n">
        <v>937.3230368263625</v>
      </c>
      <c r="AD18" t="n">
        <v>757334.3380141314</v>
      </c>
      <c r="AE18" t="n">
        <v>1036218.252503882</v>
      </c>
      <c r="AF18" t="n">
        <v>3.173246259030338e-06</v>
      </c>
      <c r="AG18" t="n">
        <v>11.26302083333333</v>
      </c>
      <c r="AH18" t="n">
        <v>937323.0368263625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755.5340785240595</v>
      </c>
      <c r="AB19" t="n">
        <v>1033.755058047722</v>
      </c>
      <c r="AC19" t="n">
        <v>935.0949261919833</v>
      </c>
      <c r="AD19" t="n">
        <v>755534.0785240595</v>
      </c>
      <c r="AE19" t="n">
        <v>1033755.058047722</v>
      </c>
      <c r="AF19" t="n">
        <v>3.177527975919371e-06</v>
      </c>
      <c r="AG19" t="n">
        <v>11.24782986111111</v>
      </c>
      <c r="AH19" t="n">
        <v>935094.9261919833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739.8463135331635</v>
      </c>
      <c r="AB20" t="n">
        <v>1012.290365891833</v>
      </c>
      <c r="AC20" t="n">
        <v>915.6787941295673</v>
      </c>
      <c r="AD20" t="n">
        <v>739846.3135331635</v>
      </c>
      <c r="AE20" t="n">
        <v>1012290.365891833</v>
      </c>
      <c r="AF20" t="n">
        <v>3.188067586723146e-06</v>
      </c>
      <c r="AG20" t="n">
        <v>11.20876736111111</v>
      </c>
      <c r="AH20" t="n">
        <v>915678.7941295673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738.7652804904437</v>
      </c>
      <c r="AB21" t="n">
        <v>1010.811248790972</v>
      </c>
      <c r="AC21" t="n">
        <v>914.3408418888584</v>
      </c>
      <c r="AD21" t="n">
        <v>738765.2804904437</v>
      </c>
      <c r="AE21" t="n">
        <v>1010811.248790972</v>
      </c>
      <c r="AF21" t="n">
        <v>3.190208445167663e-06</v>
      </c>
      <c r="AG21" t="n">
        <v>11.20225694444444</v>
      </c>
      <c r="AH21" t="n">
        <v>914340.8418888585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736.0877639177078</v>
      </c>
      <c r="AB22" t="n">
        <v>1007.14775249246</v>
      </c>
      <c r="AC22" t="n">
        <v>911.0269845353272</v>
      </c>
      <c r="AD22" t="n">
        <v>736087.7639177077</v>
      </c>
      <c r="AE22" t="n">
        <v>1007147.75249246</v>
      </c>
      <c r="AF22" t="n">
        <v>3.19547825056955e-06</v>
      </c>
      <c r="AG22" t="n">
        <v>11.18489583333333</v>
      </c>
      <c r="AH22" t="n">
        <v>911026.9845353272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733.2155764761558</v>
      </c>
      <c r="AB23" t="n">
        <v>1003.217898922961</v>
      </c>
      <c r="AC23" t="n">
        <v>907.4721906749176</v>
      </c>
      <c r="AD23" t="n">
        <v>733215.5764761558</v>
      </c>
      <c r="AE23" t="n">
        <v>1003217.898922961</v>
      </c>
      <c r="AF23" t="n">
        <v>3.199265923202157e-06</v>
      </c>
      <c r="AG23" t="n">
        <v>11.171875</v>
      </c>
      <c r="AH23" t="n">
        <v>907472.1906749175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731.0517407205008</v>
      </c>
      <c r="AB24" t="n">
        <v>1000.257243380378</v>
      </c>
      <c r="AC24" t="n">
        <v>904.7940959420123</v>
      </c>
      <c r="AD24" t="n">
        <v>731051.7407205008</v>
      </c>
      <c r="AE24" t="n">
        <v>1000257.243380378</v>
      </c>
      <c r="AF24" t="n">
        <v>3.204371047185235e-06</v>
      </c>
      <c r="AG24" t="n">
        <v>11.15234375</v>
      </c>
      <c r="AH24" t="n">
        <v>904794.0959420123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726.3331742973852</v>
      </c>
      <c r="AB25" t="n">
        <v>993.8010926318124</v>
      </c>
      <c r="AC25" t="n">
        <v>898.9541111596251</v>
      </c>
      <c r="AD25" t="n">
        <v>726333.1742973852</v>
      </c>
      <c r="AE25" t="n">
        <v>993801.0926318123</v>
      </c>
      <c r="AF25" t="n">
        <v>3.209311489749506e-06</v>
      </c>
      <c r="AG25" t="n">
        <v>11.13498263888889</v>
      </c>
      <c r="AH25" t="n">
        <v>898954.1111596251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725.5765292601988</v>
      </c>
      <c r="AB26" t="n">
        <v>992.7658175111104</v>
      </c>
      <c r="AC26" t="n">
        <v>898.0176412434253</v>
      </c>
      <c r="AD26" t="n">
        <v>725576.5292601987</v>
      </c>
      <c r="AE26" t="n">
        <v>992765.8175111105</v>
      </c>
      <c r="AF26" t="n">
        <v>3.208323401236651e-06</v>
      </c>
      <c r="AG26" t="n">
        <v>11.13932291666667</v>
      </c>
      <c r="AH26" t="n">
        <v>898017.6412434253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723.5970225510031</v>
      </c>
      <c r="AB27" t="n">
        <v>990.0573691019165</v>
      </c>
      <c r="AC27" t="n">
        <v>895.5676833490737</v>
      </c>
      <c r="AD27" t="n">
        <v>723597.022551003</v>
      </c>
      <c r="AE27" t="n">
        <v>990057.3691019164</v>
      </c>
      <c r="AF27" t="n">
        <v>3.212605118125685e-06</v>
      </c>
      <c r="AG27" t="n">
        <v>11.12413194444444</v>
      </c>
      <c r="AH27" t="n">
        <v>895567.6833490737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720.057805865089</v>
      </c>
      <c r="AB28" t="n">
        <v>985.2148566930282</v>
      </c>
      <c r="AC28" t="n">
        <v>891.187333527981</v>
      </c>
      <c r="AD28" t="n">
        <v>720057.8058650889</v>
      </c>
      <c r="AE28" t="n">
        <v>985214.8566930282</v>
      </c>
      <c r="AF28" t="n">
        <v>3.21820428636519e-06</v>
      </c>
      <c r="AG28" t="n">
        <v>11.10460069444444</v>
      </c>
      <c r="AH28" t="n">
        <v>891187.333527981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718.3730320788796</v>
      </c>
      <c r="AB29" t="n">
        <v>982.9096748717632</v>
      </c>
      <c r="AC29" t="n">
        <v>889.1021550243945</v>
      </c>
      <c r="AD29" t="n">
        <v>718373.0320788797</v>
      </c>
      <c r="AE29" t="n">
        <v>982909.6748717632</v>
      </c>
      <c r="AF29" t="n">
        <v>3.21820428636519e-06</v>
      </c>
      <c r="AG29" t="n">
        <v>11.10460069444444</v>
      </c>
      <c r="AH29" t="n">
        <v>889102.1550243945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716.7444686370668</v>
      </c>
      <c r="AB30" t="n">
        <v>980.6814025235266</v>
      </c>
      <c r="AC30" t="n">
        <v>887.0865458616736</v>
      </c>
      <c r="AD30" t="n">
        <v>716744.4686370668</v>
      </c>
      <c r="AE30" t="n">
        <v>980681.4025235266</v>
      </c>
      <c r="AF30" t="n">
        <v>3.22149791474137e-06</v>
      </c>
      <c r="AG30" t="n">
        <v>11.09375</v>
      </c>
      <c r="AH30" t="n">
        <v>887086.5458616735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714.6159053265842</v>
      </c>
      <c r="AB31" t="n">
        <v>977.7690082965383</v>
      </c>
      <c r="AC31" t="n">
        <v>884.4521064521382</v>
      </c>
      <c r="AD31" t="n">
        <v>714615.9053265842</v>
      </c>
      <c r="AE31" t="n">
        <v>977769.0082965384</v>
      </c>
      <c r="AF31" t="n">
        <v>3.222815366091842e-06</v>
      </c>
      <c r="AG31" t="n">
        <v>11.08940972222222</v>
      </c>
      <c r="AH31" t="n">
        <v>884452.1064521382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713.0489589850597</v>
      </c>
      <c r="AB32" t="n">
        <v>975.6250431832709</v>
      </c>
      <c r="AC32" t="n">
        <v>882.5127583602069</v>
      </c>
      <c r="AD32" t="n">
        <v>713048.9589850598</v>
      </c>
      <c r="AE32" t="n">
        <v>975625.043183271</v>
      </c>
      <c r="AF32" t="n">
        <v>3.227261764399685e-06</v>
      </c>
      <c r="AG32" t="n">
        <v>11.07421875</v>
      </c>
      <c r="AH32" t="n">
        <v>882512.758360207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709.2659164645808</v>
      </c>
      <c r="AB33" t="n">
        <v>970.4489175106946</v>
      </c>
      <c r="AC33" t="n">
        <v>877.8306348570833</v>
      </c>
      <c r="AD33" t="n">
        <v>709265.9164645808</v>
      </c>
      <c r="AE33" t="n">
        <v>970448.9175106946</v>
      </c>
      <c r="AF33" t="n">
        <v>3.227426445818494e-06</v>
      </c>
      <c r="AG33" t="n">
        <v>11.07421875</v>
      </c>
      <c r="AH33" t="n">
        <v>877830.6348570833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707.8564389272445</v>
      </c>
      <c r="AB34" t="n">
        <v>968.5204081623509</v>
      </c>
      <c r="AC34" t="n">
        <v>876.0861797342657</v>
      </c>
      <c r="AD34" t="n">
        <v>707856.4389272445</v>
      </c>
      <c r="AE34" t="n">
        <v>968520.4081623509</v>
      </c>
      <c r="AF34" t="n">
        <v>3.2312141184511e-06</v>
      </c>
      <c r="AG34" t="n">
        <v>11.06119791666667</v>
      </c>
      <c r="AH34" t="n">
        <v>876086.1797342657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709.4954524554475</v>
      </c>
      <c r="AB35" t="n">
        <v>970.7629787798116</v>
      </c>
      <c r="AC35" t="n">
        <v>878.1147225594636</v>
      </c>
      <c r="AD35" t="n">
        <v>709495.4524554475</v>
      </c>
      <c r="AE35" t="n">
        <v>970762.9787798116</v>
      </c>
      <c r="AF35" t="n">
        <v>3.230555392775864e-06</v>
      </c>
      <c r="AG35" t="n">
        <v>11.06336805555556</v>
      </c>
      <c r="AH35" t="n">
        <v>878114.7225594637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702.2992469129692</v>
      </c>
      <c r="AB36" t="n">
        <v>960.9168128824105</v>
      </c>
      <c r="AC36" t="n">
        <v>869.20826091613</v>
      </c>
      <c r="AD36" t="n">
        <v>702299.2469129693</v>
      </c>
      <c r="AE36" t="n">
        <v>960916.8128824105</v>
      </c>
      <c r="AF36" t="n">
        <v>3.235825198177752e-06</v>
      </c>
      <c r="AG36" t="n">
        <v>11.04383680555556</v>
      </c>
      <c r="AH36" t="n">
        <v>869208.26091613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702.9267717082575</v>
      </c>
      <c r="AB37" t="n">
        <v>961.775419991764</v>
      </c>
      <c r="AC37" t="n">
        <v>869.9849237680291</v>
      </c>
      <c r="AD37" t="n">
        <v>702926.7717082575</v>
      </c>
      <c r="AE37" t="n">
        <v>961775.419991764</v>
      </c>
      <c r="AF37" t="n">
        <v>3.235331153921325e-06</v>
      </c>
      <c r="AG37" t="n">
        <v>11.04600694444444</v>
      </c>
      <c r="AH37" t="n">
        <v>869984.9237680292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704.1732755029898</v>
      </c>
      <c r="AB38" t="n">
        <v>963.4809414755831</v>
      </c>
      <c r="AC38" t="n">
        <v>871.5276726751472</v>
      </c>
      <c r="AD38" t="n">
        <v>704173.2755029898</v>
      </c>
      <c r="AE38" t="n">
        <v>963480.9414755831</v>
      </c>
      <c r="AF38" t="n">
        <v>3.235331153921325e-06</v>
      </c>
      <c r="AG38" t="n">
        <v>11.04600694444444</v>
      </c>
      <c r="AH38" t="n">
        <v>871527.6726751472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698.9543948717907</v>
      </c>
      <c r="AB39" t="n">
        <v>956.3402387552127</v>
      </c>
      <c r="AC39" t="n">
        <v>865.0684686003696</v>
      </c>
      <c r="AD39" t="n">
        <v>698954.3948717907</v>
      </c>
      <c r="AE39" t="n">
        <v>956340.2387552126</v>
      </c>
      <c r="AF39" t="n">
        <v>3.235001791083707e-06</v>
      </c>
      <c r="AG39" t="n">
        <v>11.04600694444444</v>
      </c>
      <c r="AH39" t="n">
        <v>865068.4686003695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697.8110429923888</v>
      </c>
      <c r="AB40" t="n">
        <v>954.7758542726901</v>
      </c>
      <c r="AC40" t="n">
        <v>863.6533867772315</v>
      </c>
      <c r="AD40" t="n">
        <v>697811.0429923888</v>
      </c>
      <c r="AE40" t="n">
        <v>954775.8542726901</v>
      </c>
      <c r="AF40" t="n">
        <v>3.240436277904403e-06</v>
      </c>
      <c r="AG40" t="n">
        <v>11.02864583333333</v>
      </c>
      <c r="AH40" t="n">
        <v>863653.3867772315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698.3146879563168</v>
      </c>
      <c r="AB41" t="n">
        <v>955.4649635315837</v>
      </c>
      <c r="AC41" t="n">
        <v>864.2767284156275</v>
      </c>
      <c r="AD41" t="n">
        <v>698314.6879563167</v>
      </c>
      <c r="AE41" t="n">
        <v>955464.9635315838</v>
      </c>
      <c r="AF41" t="n">
        <v>3.240271596485594e-06</v>
      </c>
      <c r="AG41" t="n">
        <v>11.02864583333333</v>
      </c>
      <c r="AH41" t="n">
        <v>864276.7284156275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555.1364560042209</v>
      </c>
      <c r="AB2" t="n">
        <v>759.5621899969343</v>
      </c>
      <c r="AC2" t="n">
        <v>687.0706406358552</v>
      </c>
      <c r="AD2" t="n">
        <v>555136.4560042209</v>
      </c>
      <c r="AE2" t="n">
        <v>759562.1899969343</v>
      </c>
      <c r="AF2" t="n">
        <v>3.777063742724033e-06</v>
      </c>
      <c r="AG2" t="n">
        <v>13.19444444444444</v>
      </c>
      <c r="AH2" t="n">
        <v>687070.6406358551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459.2672549239651</v>
      </c>
      <c r="AB3" t="n">
        <v>628.3897196282766</v>
      </c>
      <c r="AC3" t="n">
        <v>568.4170867374637</v>
      </c>
      <c r="AD3" t="n">
        <v>459267.2549239651</v>
      </c>
      <c r="AE3" t="n">
        <v>628389.7196282765</v>
      </c>
      <c r="AF3" t="n">
        <v>4.22232922163587e-06</v>
      </c>
      <c r="AG3" t="n">
        <v>11.80338541666667</v>
      </c>
      <c r="AH3" t="n">
        <v>568417.0867374637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431.2589546194541</v>
      </c>
      <c r="AB4" t="n">
        <v>590.0675275126422</v>
      </c>
      <c r="AC4" t="n">
        <v>533.752310851811</v>
      </c>
      <c r="AD4" t="n">
        <v>431258.9546194541</v>
      </c>
      <c r="AE4" t="n">
        <v>590067.5275126422</v>
      </c>
      <c r="AF4" t="n">
        <v>4.375267235537512e-06</v>
      </c>
      <c r="AG4" t="n">
        <v>11.39105902777778</v>
      </c>
      <c r="AH4" t="n">
        <v>533752.310851811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406.655630252743</v>
      </c>
      <c r="AB5" t="n">
        <v>556.4041736920423</v>
      </c>
      <c r="AC5" t="n">
        <v>503.3017402730354</v>
      </c>
      <c r="AD5" t="n">
        <v>406655.630252743</v>
      </c>
      <c r="AE5" t="n">
        <v>556404.1736920422</v>
      </c>
      <c r="AF5" t="n">
        <v>4.446224962708093e-06</v>
      </c>
      <c r="AG5" t="n">
        <v>11.20876736111111</v>
      </c>
      <c r="AH5" t="n">
        <v>503301.7402730354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404.8206175572968</v>
      </c>
      <c r="AB6" t="n">
        <v>553.8934283670862</v>
      </c>
      <c r="AC6" t="n">
        <v>501.03061695804</v>
      </c>
      <c r="AD6" t="n">
        <v>404820.6175572968</v>
      </c>
      <c r="AE6" t="n">
        <v>553893.4283670862</v>
      </c>
      <c r="AF6" t="n">
        <v>4.458395705556122e-06</v>
      </c>
      <c r="AG6" t="n">
        <v>11.17838541666667</v>
      </c>
      <c r="AH6" t="n">
        <v>501030.6169580399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1511.443708006749</v>
      </c>
      <c r="AB2" t="n">
        <v>2068.02396148518</v>
      </c>
      <c r="AC2" t="n">
        <v>1870.654657090893</v>
      </c>
      <c r="AD2" t="n">
        <v>1511443.708006749</v>
      </c>
      <c r="AE2" t="n">
        <v>2068023.96148518</v>
      </c>
      <c r="AF2" t="n">
        <v>2.045505921343979e-06</v>
      </c>
      <c r="AG2" t="n">
        <v>18.69791666666667</v>
      </c>
      <c r="AH2" t="n">
        <v>1870654.657090893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953.9774439120085</v>
      </c>
      <c r="AB3" t="n">
        <v>1305.274025274919</v>
      </c>
      <c r="AC3" t="n">
        <v>1180.70050426628</v>
      </c>
      <c r="AD3" t="n">
        <v>953977.4439120085</v>
      </c>
      <c r="AE3" t="n">
        <v>1305274.025274919</v>
      </c>
      <c r="AF3" t="n">
        <v>2.747139479233896e-06</v>
      </c>
      <c r="AG3" t="n">
        <v>13.92144097222222</v>
      </c>
      <c r="AH3" t="n">
        <v>1180700.50426628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832.1582808343974</v>
      </c>
      <c r="AB4" t="n">
        <v>1138.595672069954</v>
      </c>
      <c r="AC4" t="n">
        <v>1029.929699156659</v>
      </c>
      <c r="AD4" t="n">
        <v>832158.2808343974</v>
      </c>
      <c r="AE4" t="n">
        <v>1138595.672069954</v>
      </c>
      <c r="AF4" t="n">
        <v>2.9979369052267e-06</v>
      </c>
      <c r="AG4" t="n">
        <v>12.75824652777778</v>
      </c>
      <c r="AH4" t="n">
        <v>1029929.699156659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776.6514151205048</v>
      </c>
      <c r="AB5" t="n">
        <v>1062.648729610118</v>
      </c>
      <c r="AC5" t="n">
        <v>961.2310262929868</v>
      </c>
      <c r="AD5" t="n">
        <v>776651.4151205048</v>
      </c>
      <c r="AE5" t="n">
        <v>1062648.729610118</v>
      </c>
      <c r="AF5" t="n">
        <v>3.128887353232781e-06</v>
      </c>
      <c r="AG5" t="n">
        <v>12.22439236111111</v>
      </c>
      <c r="AH5" t="n">
        <v>961231.0262929868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751.3260466295723</v>
      </c>
      <c r="AB6" t="n">
        <v>1027.99744316442</v>
      </c>
      <c r="AC6" t="n">
        <v>929.8868099922801</v>
      </c>
      <c r="AD6" t="n">
        <v>751326.0466295723</v>
      </c>
      <c r="AE6" t="n">
        <v>1027997.44316442</v>
      </c>
      <c r="AF6" t="n">
        <v>3.205201678921386e-06</v>
      </c>
      <c r="AG6" t="n">
        <v>11.93359375</v>
      </c>
      <c r="AH6" t="n">
        <v>929886.8099922801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724.4063205792363</v>
      </c>
      <c r="AB7" t="n">
        <v>991.1646863678542</v>
      </c>
      <c r="AC7" t="n">
        <v>896.5693198092799</v>
      </c>
      <c r="AD7" t="n">
        <v>724406.3205792363</v>
      </c>
      <c r="AE7" t="n">
        <v>991164.6863678542</v>
      </c>
      <c r="AF7" t="n">
        <v>3.260190292350588e-06</v>
      </c>
      <c r="AG7" t="n">
        <v>11.73177083333333</v>
      </c>
      <c r="AH7" t="n">
        <v>896569.31980928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710.3806435184538</v>
      </c>
      <c r="AB8" t="n">
        <v>971.9741362440903</v>
      </c>
      <c r="AC8" t="n">
        <v>879.210288855222</v>
      </c>
      <c r="AD8" t="n">
        <v>710380.6435184538</v>
      </c>
      <c r="AE8" t="n">
        <v>971974.1362440904</v>
      </c>
      <c r="AF8" t="n">
        <v>3.300374279087313e-06</v>
      </c>
      <c r="AG8" t="n">
        <v>11.58854166666667</v>
      </c>
      <c r="AH8" t="n">
        <v>879210.2888552219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700.5262791042165</v>
      </c>
      <c r="AB9" t="n">
        <v>958.4909601086556</v>
      </c>
      <c r="AC9" t="n">
        <v>867.0139281263964</v>
      </c>
      <c r="AD9" t="n">
        <v>700526.2791042165</v>
      </c>
      <c r="AE9" t="n">
        <v>958490.9601086556</v>
      </c>
      <c r="AF9" t="n">
        <v>3.329454795804679e-06</v>
      </c>
      <c r="AG9" t="n">
        <v>11.48871527777778</v>
      </c>
      <c r="AH9" t="n">
        <v>867013.9281263964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691.9654478445715</v>
      </c>
      <c r="AB10" t="n">
        <v>946.7776531019891</v>
      </c>
      <c r="AC10" t="n">
        <v>856.4185227007165</v>
      </c>
      <c r="AD10" t="n">
        <v>691965.4478445714</v>
      </c>
      <c r="AE10" t="n">
        <v>946777.6531019892</v>
      </c>
      <c r="AF10" t="n">
        <v>3.35377668251375e-06</v>
      </c>
      <c r="AG10" t="n">
        <v>11.40407986111111</v>
      </c>
      <c r="AH10" t="n">
        <v>856418.5227007165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685.2231704054569</v>
      </c>
      <c r="AB11" t="n">
        <v>937.552571661505</v>
      </c>
      <c r="AC11" t="n">
        <v>848.073870085429</v>
      </c>
      <c r="AD11" t="n">
        <v>685223.1704054569</v>
      </c>
      <c r="AE11" t="n">
        <v>937552.571661505</v>
      </c>
      <c r="AF11" t="n">
        <v>3.370167519208993e-06</v>
      </c>
      <c r="AG11" t="n">
        <v>11.34982638888889</v>
      </c>
      <c r="AH11" t="n">
        <v>848073.8700854291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678.0193120597967</v>
      </c>
      <c r="AB12" t="n">
        <v>927.6959348611723</v>
      </c>
      <c r="AC12" t="n">
        <v>839.1579368674435</v>
      </c>
      <c r="AD12" t="n">
        <v>678019.3120597966</v>
      </c>
      <c r="AE12" t="n">
        <v>927695.9348611723</v>
      </c>
      <c r="AF12" t="n">
        <v>3.388144565907001e-06</v>
      </c>
      <c r="AG12" t="n">
        <v>11.2890625</v>
      </c>
      <c r="AH12" t="n">
        <v>839157.9368674435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673.0106962739573</v>
      </c>
      <c r="AB13" t="n">
        <v>920.8429257784536</v>
      </c>
      <c r="AC13" t="n">
        <v>832.9589693533208</v>
      </c>
      <c r="AD13" t="n">
        <v>673010.6962739573</v>
      </c>
      <c r="AE13" t="n">
        <v>920842.9257784536</v>
      </c>
      <c r="AF13" t="n">
        <v>3.399071790370497e-06</v>
      </c>
      <c r="AG13" t="n">
        <v>11.25217013888889</v>
      </c>
      <c r="AH13" t="n">
        <v>832958.9693533208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668.8358615740431</v>
      </c>
      <c r="AB14" t="n">
        <v>915.1307327613225</v>
      </c>
      <c r="AC14" t="n">
        <v>827.7919400206314</v>
      </c>
      <c r="AD14" t="n">
        <v>668835.8615740431</v>
      </c>
      <c r="AE14" t="n">
        <v>915130.7327613225</v>
      </c>
      <c r="AF14" t="n">
        <v>3.406826594828461e-06</v>
      </c>
      <c r="AG14" t="n">
        <v>11.22612847222222</v>
      </c>
      <c r="AH14" t="n">
        <v>827791.9400206314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652.5115605174781</v>
      </c>
      <c r="AB15" t="n">
        <v>892.7951038783954</v>
      </c>
      <c r="AC15" t="n">
        <v>807.5879922100388</v>
      </c>
      <c r="AD15" t="n">
        <v>652511.560517478</v>
      </c>
      <c r="AE15" t="n">
        <v>892795.1038783954</v>
      </c>
      <c r="AF15" t="n">
        <v>3.421983712632664e-06</v>
      </c>
      <c r="AG15" t="n">
        <v>11.17621527777778</v>
      </c>
      <c r="AH15" t="n">
        <v>807587.9922100388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651.0206950141994</v>
      </c>
      <c r="AB16" t="n">
        <v>890.7552359244658</v>
      </c>
      <c r="AC16" t="n">
        <v>805.7428063906596</v>
      </c>
      <c r="AD16" t="n">
        <v>651020.6950141995</v>
      </c>
      <c r="AE16" t="n">
        <v>890755.2359244657</v>
      </c>
      <c r="AF16" t="n">
        <v>3.424451150414743e-06</v>
      </c>
      <c r="AG16" t="n">
        <v>11.16970486111111</v>
      </c>
      <c r="AH16" t="n">
        <v>805742.8063906595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645.5465197020072</v>
      </c>
      <c r="AB17" t="n">
        <v>883.2652277587538</v>
      </c>
      <c r="AC17" t="n">
        <v>798.9676340919907</v>
      </c>
      <c r="AD17" t="n">
        <v>645546.5197020072</v>
      </c>
      <c r="AE17" t="n">
        <v>883265.2277587538</v>
      </c>
      <c r="AF17" t="n">
        <v>3.43361591931961e-06</v>
      </c>
      <c r="AG17" t="n">
        <v>11.13932291666667</v>
      </c>
      <c r="AH17" t="n">
        <v>798967.6340919907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640.2807361748843</v>
      </c>
      <c r="AB18" t="n">
        <v>876.0603504269707</v>
      </c>
      <c r="AC18" t="n">
        <v>792.450380140644</v>
      </c>
      <c r="AD18" t="n">
        <v>640280.7361748843</v>
      </c>
      <c r="AE18" t="n">
        <v>876060.3504269706</v>
      </c>
      <c r="AF18" t="n">
        <v>3.44295693378034e-06</v>
      </c>
      <c r="AG18" t="n">
        <v>11.10894097222222</v>
      </c>
      <c r="AH18" t="n">
        <v>792450.380140644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637.7042442996035</v>
      </c>
      <c r="AB19" t="n">
        <v>872.5350805764123</v>
      </c>
      <c r="AC19" t="n">
        <v>789.2615570968757</v>
      </c>
      <c r="AD19" t="n">
        <v>637704.2442996035</v>
      </c>
      <c r="AE19" t="n">
        <v>872535.0805764123</v>
      </c>
      <c r="AF19" t="n">
        <v>3.445248126006558e-06</v>
      </c>
      <c r="AG19" t="n">
        <v>11.10243055555556</v>
      </c>
      <c r="AH19" t="n">
        <v>789261.5570968756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634.1729449232918</v>
      </c>
      <c r="AB20" t="n">
        <v>867.7034009798091</v>
      </c>
      <c r="AC20" t="n">
        <v>784.8910062196674</v>
      </c>
      <c r="AD20" t="n">
        <v>634172.9449232918</v>
      </c>
      <c r="AE20" t="n">
        <v>867703.4009798091</v>
      </c>
      <c r="AF20" t="n">
        <v>3.451592966017619e-06</v>
      </c>
      <c r="AG20" t="n">
        <v>11.08072916666667</v>
      </c>
      <c r="AH20" t="n">
        <v>784891.0062196674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631.9276793678964</v>
      </c>
      <c r="AB21" t="n">
        <v>864.6313295927916</v>
      </c>
      <c r="AC21" t="n">
        <v>782.1121290141476</v>
      </c>
      <c r="AD21" t="n">
        <v>631927.6793678964</v>
      </c>
      <c r="AE21" t="n">
        <v>864631.3295927916</v>
      </c>
      <c r="AF21" t="n">
        <v>3.454236649355561e-06</v>
      </c>
      <c r="AG21" t="n">
        <v>11.07204861111111</v>
      </c>
      <c r="AH21" t="n">
        <v>782112.1290141477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626.4754858200253</v>
      </c>
      <c r="AB22" t="n">
        <v>857.1713978467913</v>
      </c>
      <c r="AC22" t="n">
        <v>775.3641626839053</v>
      </c>
      <c r="AD22" t="n">
        <v>626475.4858200252</v>
      </c>
      <c r="AE22" t="n">
        <v>857171.3978467912</v>
      </c>
      <c r="AF22" t="n">
        <v>3.460228998254898e-06</v>
      </c>
      <c r="AG22" t="n">
        <v>11.05251736111111</v>
      </c>
      <c r="AH22" t="n">
        <v>775364.1626839053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621.3693469418184</v>
      </c>
      <c r="AB23" t="n">
        <v>850.1849533666798</v>
      </c>
      <c r="AC23" t="n">
        <v>769.0444946594396</v>
      </c>
      <c r="AD23" t="n">
        <v>621369.3469418185</v>
      </c>
      <c r="AE23" t="n">
        <v>850184.9533666798</v>
      </c>
      <c r="AF23" t="n">
        <v>3.464635137151468e-06</v>
      </c>
      <c r="AG23" t="n">
        <v>11.03949652777778</v>
      </c>
      <c r="AH23" t="n">
        <v>769044.4946594395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618.3857253216133</v>
      </c>
      <c r="AB24" t="n">
        <v>846.1026306378192</v>
      </c>
      <c r="AC24" t="n">
        <v>765.3517830822453</v>
      </c>
      <c r="AD24" t="n">
        <v>618385.7253216134</v>
      </c>
      <c r="AE24" t="n">
        <v>846102.6306378192</v>
      </c>
      <c r="AF24" t="n">
        <v>3.467983802712862e-06</v>
      </c>
      <c r="AG24" t="n">
        <v>11.02864583333333</v>
      </c>
      <c r="AH24" t="n">
        <v>765351.7830822454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617.7965796458127</v>
      </c>
      <c r="AB25" t="n">
        <v>845.2965355329159</v>
      </c>
      <c r="AC25" t="n">
        <v>764.6226205627925</v>
      </c>
      <c r="AD25" t="n">
        <v>617796.5796458127</v>
      </c>
      <c r="AE25" t="n">
        <v>845296.5355329158</v>
      </c>
      <c r="AF25" t="n">
        <v>3.467631311601137e-06</v>
      </c>
      <c r="AG25" t="n">
        <v>11.03081597222222</v>
      </c>
      <c r="AH25" t="n">
        <v>764622.6205627924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614.9792520822947</v>
      </c>
      <c r="AB26" t="n">
        <v>841.4417436687905</v>
      </c>
      <c r="AC26" t="n">
        <v>761.1357246239448</v>
      </c>
      <c r="AD26" t="n">
        <v>614979.2520822947</v>
      </c>
      <c r="AE26" t="n">
        <v>841441.7436687906</v>
      </c>
      <c r="AF26" t="n">
        <v>3.472389941609433e-06</v>
      </c>
      <c r="AG26" t="n">
        <v>11.015625</v>
      </c>
      <c r="AH26" t="n">
        <v>761135.7246239448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614.7218639939873</v>
      </c>
      <c r="AB27" t="n">
        <v>841.0895739312073</v>
      </c>
      <c r="AC27" t="n">
        <v>760.8171654718432</v>
      </c>
      <c r="AD27" t="n">
        <v>614721.8639939873</v>
      </c>
      <c r="AE27" t="n">
        <v>841089.5739312073</v>
      </c>
      <c r="AF27" t="n">
        <v>3.472566187165295e-06</v>
      </c>
      <c r="AG27" t="n">
        <v>11.01345486111111</v>
      </c>
      <c r="AH27" t="n">
        <v>760817.1654718432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615.9101517963039</v>
      </c>
      <c r="AB28" t="n">
        <v>842.7154417258948</v>
      </c>
      <c r="AC28" t="n">
        <v>762.2878627261256</v>
      </c>
      <c r="AD28" t="n">
        <v>615910.1517963039</v>
      </c>
      <c r="AE28" t="n">
        <v>842715.4417258948</v>
      </c>
      <c r="AF28" t="n">
        <v>3.471508713830118e-06</v>
      </c>
      <c r="AG28" t="n">
        <v>11.01779513888889</v>
      </c>
      <c r="AH28" t="n">
        <v>762287.8627261256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617.6458710660472</v>
      </c>
      <c r="AB29" t="n">
        <v>845.0903294052875</v>
      </c>
      <c r="AC29" t="n">
        <v>764.4360944585729</v>
      </c>
      <c r="AD29" t="n">
        <v>617645.8710660472</v>
      </c>
      <c r="AE29" t="n">
        <v>845090.3294052875</v>
      </c>
      <c r="AF29" t="n">
        <v>3.471332468274256e-06</v>
      </c>
      <c r="AG29" t="n">
        <v>11.01779513888889</v>
      </c>
      <c r="AH29" t="n">
        <v>764436.0944585729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619.4577523080909</v>
      </c>
      <c r="AB30" t="n">
        <v>847.5694252552105</v>
      </c>
      <c r="AC30" t="n">
        <v>766.6785888800121</v>
      </c>
      <c r="AD30" t="n">
        <v>619457.7523080909</v>
      </c>
      <c r="AE30" t="n">
        <v>847569.4252552105</v>
      </c>
      <c r="AF30" t="n">
        <v>3.471156222718392e-06</v>
      </c>
      <c r="AG30" t="n">
        <v>11.01779513888889</v>
      </c>
      <c r="AH30" t="n">
        <v>766678.588880012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621.7994938087243</v>
      </c>
      <c r="AB31" t="n">
        <v>850.7734992867206</v>
      </c>
      <c r="AC31" t="n">
        <v>769.5768705829012</v>
      </c>
      <c r="AD31" t="n">
        <v>621799.4938087242</v>
      </c>
      <c r="AE31" t="n">
        <v>850773.4992867206</v>
      </c>
      <c r="AF31" t="n">
        <v>3.471156222718392e-06</v>
      </c>
      <c r="AG31" t="n">
        <v>11.01779513888889</v>
      </c>
      <c r="AH31" t="n">
        <v>769576.8705829012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1801.552984375991</v>
      </c>
      <c r="AB2" t="n">
        <v>2464.964272131561</v>
      </c>
      <c r="AC2" t="n">
        <v>2229.711541598409</v>
      </c>
      <c r="AD2" t="n">
        <v>1801552.984375991</v>
      </c>
      <c r="AE2" t="n">
        <v>2464964.272131561</v>
      </c>
      <c r="AF2" t="n">
        <v>1.822798614429551e-06</v>
      </c>
      <c r="AG2" t="n">
        <v>20.24522569444444</v>
      </c>
      <c r="AH2" t="n">
        <v>2229711.541598409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1058.800903559733</v>
      </c>
      <c r="AB3" t="n">
        <v>1448.698107249595</v>
      </c>
      <c r="AC3" t="n">
        <v>1310.436393154257</v>
      </c>
      <c r="AD3" t="n">
        <v>1058800.903559733</v>
      </c>
      <c r="AE3" t="n">
        <v>1448698.107249595</v>
      </c>
      <c r="AF3" t="n">
        <v>2.553278357674826e-06</v>
      </c>
      <c r="AG3" t="n">
        <v>14.45095486111111</v>
      </c>
      <c r="AH3" t="n">
        <v>1310436.393154257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910.1000685933906</v>
      </c>
      <c r="AB4" t="n">
        <v>1245.239064630804</v>
      </c>
      <c r="AC4" t="n">
        <v>1126.395196006443</v>
      </c>
      <c r="AD4" t="n">
        <v>910100.0685933905</v>
      </c>
      <c r="AE4" t="n">
        <v>1245239.064630804</v>
      </c>
      <c r="AF4" t="n">
        <v>2.821597034313803e-06</v>
      </c>
      <c r="AG4" t="n">
        <v>13.07725694444444</v>
      </c>
      <c r="AH4" t="n">
        <v>1126395.196006443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844.1358696162489</v>
      </c>
      <c r="AB5" t="n">
        <v>1154.983937455207</v>
      </c>
      <c r="AC5" t="n">
        <v>1044.753891494619</v>
      </c>
      <c r="AD5" t="n">
        <v>844135.8696162489</v>
      </c>
      <c r="AE5" t="n">
        <v>1154983.937455207</v>
      </c>
      <c r="AF5" t="n">
        <v>2.961537636895474e-06</v>
      </c>
      <c r="AG5" t="n">
        <v>12.4609375</v>
      </c>
      <c r="AH5" t="n">
        <v>1044753.891494619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812.5862293754687</v>
      </c>
      <c r="AB6" t="n">
        <v>1111.816327805877</v>
      </c>
      <c r="AC6" t="n">
        <v>1005.706137924101</v>
      </c>
      <c r="AD6" t="n">
        <v>812586.2293754688</v>
      </c>
      <c r="AE6" t="n">
        <v>1111816.327805877</v>
      </c>
      <c r="AF6" t="n">
        <v>3.047576452091496e-06</v>
      </c>
      <c r="AG6" t="n">
        <v>12.10720486111111</v>
      </c>
      <c r="AH6" t="n">
        <v>1005706.137924101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781.800060690829</v>
      </c>
      <c r="AB7" t="n">
        <v>1069.693333621647</v>
      </c>
      <c r="AC7" t="n">
        <v>967.6033031848194</v>
      </c>
      <c r="AD7" t="n">
        <v>781800.0606908291</v>
      </c>
      <c r="AE7" t="n">
        <v>1069693.333621647</v>
      </c>
      <c r="AF7" t="n">
        <v>3.106239280634238e-06</v>
      </c>
      <c r="AG7" t="n">
        <v>11.87934027777778</v>
      </c>
      <c r="AH7" t="n">
        <v>967603.3031848194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767.4205988592031</v>
      </c>
      <c r="AB8" t="n">
        <v>1050.018719566533</v>
      </c>
      <c r="AC8" t="n">
        <v>949.8064066816307</v>
      </c>
      <c r="AD8" t="n">
        <v>767420.598859203</v>
      </c>
      <c r="AE8" t="n">
        <v>1050018.719566533</v>
      </c>
      <c r="AF8" t="n">
        <v>3.147048204837885e-06</v>
      </c>
      <c r="AG8" t="n">
        <v>11.72526041666667</v>
      </c>
      <c r="AH8" t="n">
        <v>949806.4066816308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756.0048744755143</v>
      </c>
      <c r="AB9" t="n">
        <v>1034.399221838554</v>
      </c>
      <c r="AC9" t="n">
        <v>935.6776118947079</v>
      </c>
      <c r="AD9" t="n">
        <v>756004.8744755143</v>
      </c>
      <c r="AE9" t="n">
        <v>1034399.221838554</v>
      </c>
      <c r="AF9" t="n">
        <v>3.17952530701662e-06</v>
      </c>
      <c r="AG9" t="n">
        <v>11.60590277777778</v>
      </c>
      <c r="AH9" t="n">
        <v>935677.6118947079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747.0559598730403</v>
      </c>
      <c r="AB10" t="n">
        <v>1022.1549220812</v>
      </c>
      <c r="AC10" t="n">
        <v>924.6018909212131</v>
      </c>
      <c r="AD10" t="n">
        <v>747055.9598730402</v>
      </c>
      <c r="AE10" t="n">
        <v>1022154.9220812</v>
      </c>
      <c r="AF10" t="n">
        <v>3.20418069872299e-06</v>
      </c>
      <c r="AG10" t="n">
        <v>11.51692708333333</v>
      </c>
      <c r="AH10" t="n">
        <v>924601.8909212131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738.8224190310719</v>
      </c>
      <c r="AB11" t="n">
        <v>1010.889428263034</v>
      </c>
      <c r="AC11" t="n">
        <v>914.4115600218322</v>
      </c>
      <c r="AD11" t="n">
        <v>738822.4190310719</v>
      </c>
      <c r="AE11" t="n">
        <v>1010889.428263034</v>
      </c>
      <c r="AF11" t="n">
        <v>3.224415123640631e-06</v>
      </c>
      <c r="AG11" t="n">
        <v>11.44314236111111</v>
      </c>
      <c r="AH11" t="n">
        <v>914411.5600218322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732.3396871442225</v>
      </c>
      <c r="AB12" t="n">
        <v>1002.0194684975</v>
      </c>
      <c r="AC12" t="n">
        <v>906.3881367672544</v>
      </c>
      <c r="AD12" t="n">
        <v>732339.6871442224</v>
      </c>
      <c r="AE12" t="n">
        <v>1002019.4684975</v>
      </c>
      <c r="AF12" t="n">
        <v>3.242098990795545e-06</v>
      </c>
      <c r="AG12" t="n">
        <v>11.38237847222222</v>
      </c>
      <c r="AH12" t="n">
        <v>906388.1367672544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726.5677004285909</v>
      </c>
      <c r="AB13" t="n">
        <v>994.1219816310908</v>
      </c>
      <c r="AC13" t="n">
        <v>899.244374963183</v>
      </c>
      <c r="AD13" t="n">
        <v>726567.7004285909</v>
      </c>
      <c r="AE13" t="n">
        <v>994121.9816310907</v>
      </c>
      <c r="AF13" t="n">
        <v>3.254681742425002e-06</v>
      </c>
      <c r="AG13" t="n">
        <v>11.33680555555556</v>
      </c>
      <c r="AH13" t="n">
        <v>899244.374963183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720.8732907537023</v>
      </c>
      <c r="AB14" t="n">
        <v>986.3306390942835</v>
      </c>
      <c r="AC14" t="n">
        <v>892.1966272228707</v>
      </c>
      <c r="AD14" t="n">
        <v>720873.2907537024</v>
      </c>
      <c r="AE14" t="n">
        <v>986330.6390942835</v>
      </c>
      <c r="AF14" t="n">
        <v>3.267774605607006e-06</v>
      </c>
      <c r="AG14" t="n">
        <v>11.29340277777778</v>
      </c>
      <c r="AH14" t="n">
        <v>892196.6272228707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717.3856702044441</v>
      </c>
      <c r="AB15" t="n">
        <v>981.5587227958287</v>
      </c>
      <c r="AC15" t="n">
        <v>887.8801359185138</v>
      </c>
      <c r="AD15" t="n">
        <v>717385.6702044441</v>
      </c>
      <c r="AE15" t="n">
        <v>981558.7227958287</v>
      </c>
      <c r="AF15" t="n">
        <v>3.275426278895189e-06</v>
      </c>
      <c r="AG15" t="n">
        <v>11.26519097222222</v>
      </c>
      <c r="AH15" t="n">
        <v>887880.1359185139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713.4138389229076</v>
      </c>
      <c r="AB16" t="n">
        <v>976.1242880116012</v>
      </c>
      <c r="AC16" t="n">
        <v>882.9643559628158</v>
      </c>
      <c r="AD16" t="n">
        <v>713413.8389229076</v>
      </c>
      <c r="AE16" t="n">
        <v>976124.2880116012</v>
      </c>
      <c r="AF16" t="n">
        <v>3.28460828684101e-06</v>
      </c>
      <c r="AG16" t="n">
        <v>11.23480902777778</v>
      </c>
      <c r="AH16" t="n">
        <v>882964.3559628158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699.2581405299131</v>
      </c>
      <c r="AB17" t="n">
        <v>956.7558369649685</v>
      </c>
      <c r="AC17" t="n">
        <v>865.4444027002819</v>
      </c>
      <c r="AD17" t="n">
        <v>699258.1405299131</v>
      </c>
      <c r="AE17" t="n">
        <v>956755.8369649685</v>
      </c>
      <c r="AF17" t="n">
        <v>3.29277007168174e-06</v>
      </c>
      <c r="AG17" t="n">
        <v>11.20659722222222</v>
      </c>
      <c r="AH17" t="n">
        <v>865444.4027002819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695.5153842480047</v>
      </c>
      <c r="AB18" t="n">
        <v>951.6348327013076</v>
      </c>
      <c r="AC18" t="n">
        <v>860.8121398961704</v>
      </c>
      <c r="AD18" t="n">
        <v>695515.3842480046</v>
      </c>
      <c r="AE18" t="n">
        <v>951634.8327013076</v>
      </c>
      <c r="AF18" t="n">
        <v>3.297191038470468e-06</v>
      </c>
      <c r="AG18" t="n">
        <v>11.19140625</v>
      </c>
      <c r="AH18" t="n">
        <v>860812.1398961704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692.2906915995602</v>
      </c>
      <c r="AB19" t="n">
        <v>947.2226659563066</v>
      </c>
      <c r="AC19" t="n">
        <v>856.8210641527975</v>
      </c>
      <c r="AD19" t="n">
        <v>692290.6915995602</v>
      </c>
      <c r="AE19" t="n">
        <v>947222.6659563066</v>
      </c>
      <c r="AF19" t="n">
        <v>3.307053195153016e-06</v>
      </c>
      <c r="AG19" t="n">
        <v>11.15885416666667</v>
      </c>
      <c r="AH19" t="n">
        <v>856821.0641527975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689.4654226860445</v>
      </c>
      <c r="AB20" t="n">
        <v>943.3570083867669</v>
      </c>
      <c r="AC20" t="n">
        <v>853.3243395162099</v>
      </c>
      <c r="AD20" t="n">
        <v>689465.4226860445</v>
      </c>
      <c r="AE20" t="n">
        <v>943357.0083867669</v>
      </c>
      <c r="AF20" t="n">
        <v>3.310453938836653e-06</v>
      </c>
      <c r="AG20" t="n">
        <v>11.14583333333333</v>
      </c>
      <c r="AH20" t="n">
        <v>853324.3395162099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686.3690389021427</v>
      </c>
      <c r="AB21" t="n">
        <v>939.1203994908211</v>
      </c>
      <c r="AC21" t="n">
        <v>849.4920666271752</v>
      </c>
      <c r="AD21" t="n">
        <v>686369.0389021428</v>
      </c>
      <c r="AE21" t="n">
        <v>939120.3994908211</v>
      </c>
      <c r="AF21" t="n">
        <v>3.313004496599381e-06</v>
      </c>
      <c r="AG21" t="n">
        <v>11.13715277777778</v>
      </c>
      <c r="AH21" t="n">
        <v>849492.0666271752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683.9986222897439</v>
      </c>
      <c r="AB22" t="n">
        <v>935.8770909063367</v>
      </c>
      <c r="AC22" t="n">
        <v>846.5582948619818</v>
      </c>
      <c r="AD22" t="n">
        <v>683998.622289744</v>
      </c>
      <c r="AE22" t="n">
        <v>935877.0909063367</v>
      </c>
      <c r="AF22" t="n">
        <v>3.319125835229928e-06</v>
      </c>
      <c r="AG22" t="n">
        <v>11.11762152777778</v>
      </c>
      <c r="AH22" t="n">
        <v>846558.2948619819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679.6186576763586</v>
      </c>
      <c r="AB23" t="n">
        <v>929.8842300919014</v>
      </c>
      <c r="AC23" t="n">
        <v>841.1373842726432</v>
      </c>
      <c r="AD23" t="n">
        <v>679618.6576763586</v>
      </c>
      <c r="AE23" t="n">
        <v>929884.2300919014</v>
      </c>
      <c r="AF23" t="n">
        <v>3.323716839202838e-06</v>
      </c>
      <c r="AG23" t="n">
        <v>11.10243055555556</v>
      </c>
      <c r="AH23" t="n">
        <v>841137.3842726432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677.159279843902</v>
      </c>
      <c r="AB24" t="n">
        <v>926.5192008414421</v>
      </c>
      <c r="AC24" t="n">
        <v>838.0935086909996</v>
      </c>
      <c r="AD24" t="n">
        <v>677159.279843902</v>
      </c>
      <c r="AE24" t="n">
        <v>926519.2008414421</v>
      </c>
      <c r="AF24" t="n">
        <v>3.325587248228839e-06</v>
      </c>
      <c r="AG24" t="n">
        <v>11.09592013888889</v>
      </c>
      <c r="AH24" t="n">
        <v>838093.5086909996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673.1690146896094</v>
      </c>
      <c r="AB25" t="n">
        <v>921.0595440192642</v>
      </c>
      <c r="AC25" t="n">
        <v>833.1549138532539</v>
      </c>
      <c r="AD25" t="n">
        <v>673169.0146896094</v>
      </c>
      <c r="AE25" t="n">
        <v>921059.5440192642</v>
      </c>
      <c r="AF25" t="n">
        <v>3.327797731623203e-06</v>
      </c>
      <c r="AG25" t="n">
        <v>11.08723958333333</v>
      </c>
      <c r="AH25" t="n">
        <v>833154.9138532539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671.5944631884188</v>
      </c>
      <c r="AB26" t="n">
        <v>918.9051731910255</v>
      </c>
      <c r="AC26" t="n">
        <v>831.206153153184</v>
      </c>
      <c r="AD26" t="n">
        <v>671594.4631884188</v>
      </c>
      <c r="AE26" t="n">
        <v>918905.1731910255</v>
      </c>
      <c r="AF26" t="n">
        <v>3.332558772780295e-06</v>
      </c>
      <c r="AG26" t="n">
        <v>11.07204861111111</v>
      </c>
      <c r="AH26" t="n">
        <v>831206.153153184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668.1876404390796</v>
      </c>
      <c r="AB27" t="n">
        <v>914.2438080069677</v>
      </c>
      <c r="AC27" t="n">
        <v>826.9896621200254</v>
      </c>
      <c r="AD27" t="n">
        <v>668187.6404390796</v>
      </c>
      <c r="AE27" t="n">
        <v>914243.8080069677</v>
      </c>
      <c r="AF27" t="n">
        <v>3.336639665200659e-06</v>
      </c>
      <c r="AG27" t="n">
        <v>11.05902777777778</v>
      </c>
      <c r="AH27" t="n">
        <v>826989.6621200254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666.7523316695504</v>
      </c>
      <c r="AB28" t="n">
        <v>912.2799552271437</v>
      </c>
      <c r="AC28" t="n">
        <v>825.2132366932233</v>
      </c>
      <c r="AD28" t="n">
        <v>666752.3316695504</v>
      </c>
      <c r="AE28" t="n">
        <v>912279.9552271437</v>
      </c>
      <c r="AF28" t="n">
        <v>3.335959516463933e-06</v>
      </c>
      <c r="AG28" t="n">
        <v>11.06119791666667</v>
      </c>
      <c r="AH28" t="n">
        <v>825213.2366932232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664.0415599853565</v>
      </c>
      <c r="AB29" t="n">
        <v>908.5709578180232</v>
      </c>
      <c r="AC29" t="n">
        <v>821.8582207912185</v>
      </c>
      <c r="AD29" t="n">
        <v>664041.5599853564</v>
      </c>
      <c r="AE29" t="n">
        <v>908570.9578180232</v>
      </c>
      <c r="AF29" t="n">
        <v>3.341570743541933e-06</v>
      </c>
      <c r="AG29" t="n">
        <v>11.04383680555556</v>
      </c>
      <c r="AH29" t="n">
        <v>821858.2207912186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656.7218467189808</v>
      </c>
      <c r="AB30" t="n">
        <v>898.5558032040095</v>
      </c>
      <c r="AC30" t="n">
        <v>812.7988984772087</v>
      </c>
      <c r="AD30" t="n">
        <v>656721.8467189808</v>
      </c>
      <c r="AE30" t="n">
        <v>898555.8032040095</v>
      </c>
      <c r="AF30" t="n">
        <v>3.34582167314648e-06</v>
      </c>
      <c r="AG30" t="n">
        <v>11.02864583333333</v>
      </c>
      <c r="AH30" t="n">
        <v>812798.8984772087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659.7680755094628</v>
      </c>
      <c r="AB31" t="n">
        <v>902.7237878252765</v>
      </c>
      <c r="AC31" t="n">
        <v>816.5690964960248</v>
      </c>
      <c r="AD31" t="n">
        <v>659768.0755094629</v>
      </c>
      <c r="AE31" t="n">
        <v>902723.7878252765</v>
      </c>
      <c r="AF31" t="n">
        <v>3.345651635962298e-06</v>
      </c>
      <c r="AG31" t="n">
        <v>11.02864583333333</v>
      </c>
      <c r="AH31" t="n">
        <v>816569.0964960249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659.7722959606016</v>
      </c>
      <c r="AB32" t="n">
        <v>902.7295624327176</v>
      </c>
      <c r="AC32" t="n">
        <v>816.5743199830367</v>
      </c>
      <c r="AD32" t="n">
        <v>659772.2959606015</v>
      </c>
      <c r="AE32" t="n">
        <v>902729.5624327175</v>
      </c>
      <c r="AF32" t="n">
        <v>3.345311561593935e-06</v>
      </c>
      <c r="AG32" t="n">
        <v>11.03081597222222</v>
      </c>
      <c r="AH32" t="n">
        <v>816574.3199830367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656.001939280012</v>
      </c>
      <c r="AB33" t="n">
        <v>897.5707940859379</v>
      </c>
      <c r="AC33" t="n">
        <v>811.9078972468967</v>
      </c>
      <c r="AD33" t="n">
        <v>656001.939280012</v>
      </c>
      <c r="AE33" t="n">
        <v>897570.7940859379</v>
      </c>
      <c r="AF33" t="n">
        <v>3.344291338488843e-06</v>
      </c>
      <c r="AG33" t="n">
        <v>11.03298611111111</v>
      </c>
      <c r="AH33" t="n">
        <v>811907.8972468968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655.7919645538127</v>
      </c>
      <c r="AB34" t="n">
        <v>897.2834974021208</v>
      </c>
      <c r="AC34" t="n">
        <v>811.6480197553597</v>
      </c>
      <c r="AD34" t="n">
        <v>655791.9645538128</v>
      </c>
      <c r="AE34" t="n">
        <v>897283.4974021208</v>
      </c>
      <c r="AF34" t="n">
        <v>3.349562491198481e-06</v>
      </c>
      <c r="AG34" t="n">
        <v>11.015625</v>
      </c>
      <c r="AH34" t="n">
        <v>811648.0197553596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657.7533791345227</v>
      </c>
      <c r="AB35" t="n">
        <v>899.9671913629522</v>
      </c>
      <c r="AC35" t="n">
        <v>814.0755857311576</v>
      </c>
      <c r="AD35" t="n">
        <v>657753.3791345226</v>
      </c>
      <c r="AE35" t="n">
        <v>899967.1913629522</v>
      </c>
      <c r="AF35" t="n">
        <v>3.349562491198481e-06</v>
      </c>
      <c r="AG35" t="n">
        <v>11.01779513888889</v>
      </c>
      <c r="AH35" t="n">
        <v>814075.5857311576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660.0088897091044</v>
      </c>
      <c r="AB36" t="n">
        <v>903.0532804371987</v>
      </c>
      <c r="AC36" t="n">
        <v>816.8671427955111</v>
      </c>
      <c r="AD36" t="n">
        <v>660008.8897091044</v>
      </c>
      <c r="AE36" t="n">
        <v>903053.2804371987</v>
      </c>
      <c r="AF36" t="n">
        <v>3.349392454014299e-06</v>
      </c>
      <c r="AG36" t="n">
        <v>11.01779513888889</v>
      </c>
      <c r="AH36" t="n">
        <v>816867.1427955111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662.3022557243295</v>
      </c>
      <c r="AB37" t="n">
        <v>906.1911649953976</v>
      </c>
      <c r="AC37" t="n">
        <v>819.7055520555242</v>
      </c>
      <c r="AD37" t="n">
        <v>662302.2557243295</v>
      </c>
      <c r="AE37" t="n">
        <v>906191.1649953976</v>
      </c>
      <c r="AF37" t="n">
        <v>3.349222416830117e-06</v>
      </c>
      <c r="AG37" t="n">
        <v>11.01779513888889</v>
      </c>
      <c r="AH37" t="n">
        <v>819705.5520555242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2561.193118733231</v>
      </c>
      <c r="AB2" t="n">
        <v>3504.337416916839</v>
      </c>
      <c r="AC2" t="n">
        <v>3169.888372214619</v>
      </c>
      <c r="AD2" t="n">
        <v>2561193.118733231</v>
      </c>
      <c r="AE2" t="n">
        <v>3504337.416916839</v>
      </c>
      <c r="AF2" t="n">
        <v>1.452502463258789e-06</v>
      </c>
      <c r="AG2" t="n">
        <v>23.90190972222222</v>
      </c>
      <c r="AH2" t="n">
        <v>3169888.372214619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1304.435537703967</v>
      </c>
      <c r="AB3" t="n">
        <v>1784.786250320984</v>
      </c>
      <c r="AC3" t="n">
        <v>1614.448755553584</v>
      </c>
      <c r="AD3" t="n">
        <v>1304435.537703967</v>
      </c>
      <c r="AE3" t="n">
        <v>1784786.250320984</v>
      </c>
      <c r="AF3" t="n">
        <v>2.229228915414469e-06</v>
      </c>
      <c r="AG3" t="n">
        <v>15.57508680555556</v>
      </c>
      <c r="AH3" t="n">
        <v>1614448.755553584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1081.14103131949</v>
      </c>
      <c r="AB4" t="n">
        <v>1479.264855627373</v>
      </c>
      <c r="AC4" t="n">
        <v>1338.08589396756</v>
      </c>
      <c r="AD4" t="n">
        <v>1081141.03131949</v>
      </c>
      <c r="AE4" t="n">
        <v>1479264.855627373</v>
      </c>
      <c r="AF4" t="n">
        <v>2.522961102058718e-06</v>
      </c>
      <c r="AG4" t="n">
        <v>13.76085069444444</v>
      </c>
      <c r="AH4" t="n">
        <v>1338085.89396756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990.7757788386613</v>
      </c>
      <c r="AB5" t="n">
        <v>1355.623130549526</v>
      </c>
      <c r="AC5" t="n">
        <v>1226.244361598892</v>
      </c>
      <c r="AD5" t="n">
        <v>990775.7788386613</v>
      </c>
      <c r="AE5" t="n">
        <v>1355623.130549526</v>
      </c>
      <c r="AF5" t="n">
        <v>2.679106316745422e-06</v>
      </c>
      <c r="AG5" t="n">
        <v>12.95789930555556</v>
      </c>
      <c r="AH5" t="n">
        <v>1226244.361598892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936.5099921113161</v>
      </c>
      <c r="AB6" t="n">
        <v>1281.374287111625</v>
      </c>
      <c r="AC6" t="n">
        <v>1159.081723569798</v>
      </c>
      <c r="AD6" t="n">
        <v>936509.9921113162</v>
      </c>
      <c r="AE6" t="n">
        <v>1281374.287111625</v>
      </c>
      <c r="AF6" t="n">
        <v>2.776697075924611e-06</v>
      </c>
      <c r="AG6" t="n">
        <v>12.50434027777778</v>
      </c>
      <c r="AH6" t="n">
        <v>1159081.723569798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909.5435686154731</v>
      </c>
      <c r="AB7" t="n">
        <v>1244.477636809971</v>
      </c>
      <c r="AC7" t="n">
        <v>1125.70643778816</v>
      </c>
      <c r="AD7" t="n">
        <v>909543.5686154731</v>
      </c>
      <c r="AE7" t="n">
        <v>1244477.636809971</v>
      </c>
      <c r="AF7" t="n">
        <v>2.839891092114413e-06</v>
      </c>
      <c r="AG7" t="n">
        <v>12.22439236111111</v>
      </c>
      <c r="AH7" t="n">
        <v>1125706.43778816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889.2201545608991</v>
      </c>
      <c r="AB8" t="n">
        <v>1216.670245094754</v>
      </c>
      <c r="AC8" t="n">
        <v>1100.552944510324</v>
      </c>
      <c r="AD8" t="n">
        <v>889220.1545608991</v>
      </c>
      <c r="AE8" t="n">
        <v>1216670.245094754</v>
      </c>
      <c r="AF8" t="n">
        <v>2.889486395959576e-06</v>
      </c>
      <c r="AG8" t="n">
        <v>12.01605902777778</v>
      </c>
      <c r="AH8" t="n">
        <v>1100552.944510324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864.5112863926613</v>
      </c>
      <c r="AB9" t="n">
        <v>1182.862481588641</v>
      </c>
      <c r="AC9" t="n">
        <v>1069.971746503741</v>
      </c>
      <c r="AD9" t="n">
        <v>864511.2863926613</v>
      </c>
      <c r="AE9" t="n">
        <v>1182862.481588641</v>
      </c>
      <c r="AF9" t="n">
        <v>2.926282911715663e-06</v>
      </c>
      <c r="AG9" t="n">
        <v>11.86414930555556</v>
      </c>
      <c r="AH9" t="n">
        <v>1069971.746503741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853.0398578092706</v>
      </c>
      <c r="AB10" t="n">
        <v>1167.166766917135</v>
      </c>
      <c r="AC10" t="n">
        <v>1055.774008811409</v>
      </c>
      <c r="AD10" t="n">
        <v>853039.8578092706</v>
      </c>
      <c r="AE10" t="n">
        <v>1167166.766917135</v>
      </c>
      <c r="AF10" t="n">
        <v>2.953960290958286e-06</v>
      </c>
      <c r="AG10" t="n">
        <v>11.75347222222222</v>
      </c>
      <c r="AH10" t="n">
        <v>1055774.008811409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843.3577244992051</v>
      </c>
      <c r="AB11" t="n">
        <v>1153.919244976728</v>
      </c>
      <c r="AC11" t="n">
        <v>1043.79081177198</v>
      </c>
      <c r="AD11" t="n">
        <v>843357.7244992051</v>
      </c>
      <c r="AE11" t="n">
        <v>1153919.244976728</v>
      </c>
      <c r="AF11" t="n">
        <v>2.97843797317864e-06</v>
      </c>
      <c r="AG11" t="n">
        <v>11.65581597222222</v>
      </c>
      <c r="AH11" t="n">
        <v>1043790.81177198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836.9247026886138</v>
      </c>
      <c r="AB12" t="n">
        <v>1145.117300730585</v>
      </c>
      <c r="AC12" t="n">
        <v>1035.828912731082</v>
      </c>
      <c r="AD12" t="n">
        <v>836924.7026886138</v>
      </c>
      <c r="AE12" t="n">
        <v>1145117.300730585</v>
      </c>
      <c r="AF12" t="n">
        <v>2.994276473438869e-06</v>
      </c>
      <c r="AG12" t="n">
        <v>11.59505208333333</v>
      </c>
      <c r="AH12" t="n">
        <v>1035828.912731083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829.8267890042081</v>
      </c>
      <c r="AB13" t="n">
        <v>1135.405622089729</v>
      </c>
      <c r="AC13" t="n">
        <v>1027.044103069284</v>
      </c>
      <c r="AD13" t="n">
        <v>829826.7890042081</v>
      </c>
      <c r="AE13" t="n">
        <v>1135405.622089729</v>
      </c>
      <c r="AF13" t="n">
        <v>3.011554837359119e-06</v>
      </c>
      <c r="AG13" t="n">
        <v>11.52777777777778</v>
      </c>
      <c r="AH13" t="n">
        <v>1027044.103069284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824.4946554724411</v>
      </c>
      <c r="AB14" t="n">
        <v>1128.109961754437</v>
      </c>
      <c r="AC14" t="n">
        <v>1020.444730316868</v>
      </c>
      <c r="AD14" t="n">
        <v>824494.6554724411</v>
      </c>
      <c r="AE14" t="n">
        <v>1128109.961754437</v>
      </c>
      <c r="AF14" t="n">
        <v>3.02371368604374e-06</v>
      </c>
      <c r="AG14" t="n">
        <v>11.48220486111111</v>
      </c>
      <c r="AH14" t="n">
        <v>1020444.730316868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818.6845982816827</v>
      </c>
      <c r="AB15" t="n">
        <v>1120.160385184408</v>
      </c>
      <c r="AC15" t="n">
        <v>1013.253850177382</v>
      </c>
      <c r="AD15" t="n">
        <v>818684.5982816827</v>
      </c>
      <c r="AE15" t="n">
        <v>1120160.385184408</v>
      </c>
      <c r="AF15" t="n">
        <v>3.037472383239494e-06</v>
      </c>
      <c r="AG15" t="n">
        <v>11.43012152777778</v>
      </c>
      <c r="AH15" t="n">
        <v>1013253.850177382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816.0767492114895</v>
      </c>
      <c r="AB16" t="n">
        <v>1116.592211036388</v>
      </c>
      <c r="AC16" t="n">
        <v>1010.026217562085</v>
      </c>
      <c r="AD16" t="n">
        <v>816076.7492114896</v>
      </c>
      <c r="AE16" t="n">
        <v>1116592.211036388</v>
      </c>
      <c r="AF16" t="n">
        <v>3.045471625795166e-06</v>
      </c>
      <c r="AG16" t="n">
        <v>11.39973958333333</v>
      </c>
      <c r="AH16" t="n">
        <v>1010026.217562085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811.290492941306</v>
      </c>
      <c r="AB17" t="n">
        <v>1110.043444052799</v>
      </c>
      <c r="AC17" t="n">
        <v>1004.102455708158</v>
      </c>
      <c r="AD17" t="n">
        <v>811290.492941306</v>
      </c>
      <c r="AE17" t="n">
        <v>1110043.444052799</v>
      </c>
      <c r="AF17" t="n">
        <v>3.054750747159744e-06</v>
      </c>
      <c r="AG17" t="n">
        <v>11.36501736111111</v>
      </c>
      <c r="AH17" t="n">
        <v>1004102.455708158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807.3127617850171</v>
      </c>
      <c r="AB18" t="n">
        <v>1104.600936799651</v>
      </c>
      <c r="AC18" t="n">
        <v>999.1793737086435</v>
      </c>
      <c r="AD18" t="n">
        <v>807312.7617850171</v>
      </c>
      <c r="AE18" t="n">
        <v>1104600.936799651</v>
      </c>
      <c r="AF18" t="n">
        <v>3.062909974566529e-06</v>
      </c>
      <c r="AG18" t="n">
        <v>11.33463541666667</v>
      </c>
      <c r="AH18" t="n">
        <v>999179.3737086435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802.2410877781116</v>
      </c>
      <c r="AB19" t="n">
        <v>1097.661648676937</v>
      </c>
      <c r="AC19" t="n">
        <v>992.9023615050093</v>
      </c>
      <c r="AD19" t="n">
        <v>802241.0877781116</v>
      </c>
      <c r="AE19" t="n">
        <v>1097661.648676937</v>
      </c>
      <c r="AF19" t="n">
        <v>3.073149005037788e-06</v>
      </c>
      <c r="AG19" t="n">
        <v>11.29774305555556</v>
      </c>
      <c r="AH19" t="n">
        <v>992902.3615050092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800.75863313833</v>
      </c>
      <c r="AB20" t="n">
        <v>1095.633288837505</v>
      </c>
      <c r="AC20" t="n">
        <v>991.0675854818315</v>
      </c>
      <c r="AD20" t="n">
        <v>800758.63313833</v>
      </c>
      <c r="AE20" t="n">
        <v>1095633.288837505</v>
      </c>
      <c r="AF20" t="n">
        <v>3.076828656613397e-06</v>
      </c>
      <c r="AG20" t="n">
        <v>11.28472222222222</v>
      </c>
      <c r="AH20" t="n">
        <v>991067.5854818316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797.6853149267547</v>
      </c>
      <c r="AB21" t="n">
        <v>1091.428239275197</v>
      </c>
      <c r="AC21" t="n">
        <v>987.2638599479263</v>
      </c>
      <c r="AD21" t="n">
        <v>797685.3149267547</v>
      </c>
      <c r="AE21" t="n">
        <v>1091428.239275197</v>
      </c>
      <c r="AF21" t="n">
        <v>3.081468217295686e-06</v>
      </c>
      <c r="AG21" t="n">
        <v>11.26736111111111</v>
      </c>
      <c r="AH21" t="n">
        <v>987263.8599479264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796.8497962359023</v>
      </c>
      <c r="AB22" t="n">
        <v>1090.28504574189</v>
      </c>
      <c r="AC22" t="n">
        <v>986.2297712009556</v>
      </c>
      <c r="AD22" t="n">
        <v>796849.7962359024</v>
      </c>
      <c r="AE22" t="n">
        <v>1090285.04574189</v>
      </c>
      <c r="AF22" t="n">
        <v>3.084347944615728e-06</v>
      </c>
      <c r="AG22" t="n">
        <v>11.25651041666667</v>
      </c>
      <c r="AH22" t="n">
        <v>986229.7712009556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793.9962987182307</v>
      </c>
      <c r="AB23" t="n">
        <v>1086.380764550785</v>
      </c>
      <c r="AC23" t="n">
        <v>982.6981091270372</v>
      </c>
      <c r="AD23" t="n">
        <v>793996.2987182307</v>
      </c>
      <c r="AE23" t="n">
        <v>1086380.764550786</v>
      </c>
      <c r="AF23" t="n">
        <v>3.089627444702471e-06</v>
      </c>
      <c r="AG23" t="n">
        <v>11.23697916666667</v>
      </c>
      <c r="AH23" t="n">
        <v>982698.1091270372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781.2192044236833</v>
      </c>
      <c r="AB24" t="n">
        <v>1068.898580451369</v>
      </c>
      <c r="AC24" t="n">
        <v>966.8844001416691</v>
      </c>
      <c r="AD24" t="n">
        <v>781219.2044236833</v>
      </c>
      <c r="AE24" t="n">
        <v>1068898.580451369</v>
      </c>
      <c r="AF24" t="n">
        <v>3.094426990235873e-06</v>
      </c>
      <c r="AG24" t="n">
        <v>11.21961805555556</v>
      </c>
      <c r="AH24" t="n">
        <v>966884.4001416691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779.2689214143135</v>
      </c>
      <c r="AB25" t="n">
        <v>1066.230117197535</v>
      </c>
      <c r="AC25" t="n">
        <v>964.4706112755696</v>
      </c>
      <c r="AD25" t="n">
        <v>779268.9214143135</v>
      </c>
      <c r="AE25" t="n">
        <v>1066230.117197535</v>
      </c>
      <c r="AF25" t="n">
        <v>3.09890656606705e-06</v>
      </c>
      <c r="AG25" t="n">
        <v>11.20442708333333</v>
      </c>
      <c r="AH25" t="n">
        <v>964470.6112755695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777.3655957676239</v>
      </c>
      <c r="AB26" t="n">
        <v>1063.625903078933</v>
      </c>
      <c r="AC26" t="n">
        <v>962.1149396974092</v>
      </c>
      <c r="AD26" t="n">
        <v>777365.5957676239</v>
      </c>
      <c r="AE26" t="n">
        <v>1063625.903078933</v>
      </c>
      <c r="AF26" t="n">
        <v>3.103386141898225e-06</v>
      </c>
      <c r="AG26" t="n">
        <v>11.18706597222222</v>
      </c>
      <c r="AH26" t="n">
        <v>962114.9396974093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772.7765939369231</v>
      </c>
      <c r="AB27" t="n">
        <v>1057.347028321696</v>
      </c>
      <c r="AC27" t="n">
        <v>956.4353119345469</v>
      </c>
      <c r="AD27" t="n">
        <v>772776.5939369231</v>
      </c>
      <c r="AE27" t="n">
        <v>1057347.028321696</v>
      </c>
      <c r="AF27" t="n">
        <v>3.108025702580515e-06</v>
      </c>
      <c r="AG27" t="n">
        <v>11.16970486111111</v>
      </c>
      <c r="AH27" t="n">
        <v>956435.3119345469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772.9026494964603</v>
      </c>
      <c r="AB28" t="n">
        <v>1057.519503099433</v>
      </c>
      <c r="AC28" t="n">
        <v>956.5913259615672</v>
      </c>
      <c r="AD28" t="n">
        <v>772902.6494964603</v>
      </c>
      <c r="AE28" t="n">
        <v>1057519.503099433</v>
      </c>
      <c r="AF28" t="n">
        <v>3.108025702580515e-06</v>
      </c>
      <c r="AG28" t="n">
        <v>11.171875</v>
      </c>
      <c r="AH28" t="n">
        <v>956591.3259615672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771.1916188070577</v>
      </c>
      <c r="AB29" t="n">
        <v>1055.178395424846</v>
      </c>
      <c r="AC29" t="n">
        <v>954.4736503176773</v>
      </c>
      <c r="AD29" t="n">
        <v>771191.6188070577</v>
      </c>
      <c r="AE29" t="n">
        <v>1055178.395424846</v>
      </c>
      <c r="AF29" t="n">
        <v>3.112825248113917e-06</v>
      </c>
      <c r="AG29" t="n">
        <v>11.15451388888889</v>
      </c>
      <c r="AH29" t="n">
        <v>954473.6503176773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766.4064575972844</v>
      </c>
      <c r="AB30" t="n">
        <v>1048.631126751221</v>
      </c>
      <c r="AC30" t="n">
        <v>948.5512437771135</v>
      </c>
      <c r="AD30" t="n">
        <v>766406.4575972845</v>
      </c>
      <c r="AE30" t="n">
        <v>1048631.126751221</v>
      </c>
      <c r="AF30" t="n">
        <v>3.118264733051774e-06</v>
      </c>
      <c r="AG30" t="n">
        <v>11.13498263888889</v>
      </c>
      <c r="AH30" t="n">
        <v>948551.2437771135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767.0095871217825</v>
      </c>
      <c r="AB31" t="n">
        <v>1049.456355174836</v>
      </c>
      <c r="AC31" t="n">
        <v>949.2977135581941</v>
      </c>
      <c r="AD31" t="n">
        <v>767009.5871217825</v>
      </c>
      <c r="AE31" t="n">
        <v>1049456.355174836</v>
      </c>
      <c r="AF31" t="n">
        <v>3.116984854242867e-06</v>
      </c>
      <c r="AG31" t="n">
        <v>11.13932291666667</v>
      </c>
      <c r="AH31" t="n">
        <v>949297.7135581941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764.395746737551</v>
      </c>
      <c r="AB32" t="n">
        <v>1045.879983446631</v>
      </c>
      <c r="AC32" t="n">
        <v>946.0626657282598</v>
      </c>
      <c r="AD32" t="n">
        <v>764395.7467375511</v>
      </c>
      <c r="AE32" t="n">
        <v>1045879.983446631</v>
      </c>
      <c r="AF32" t="n">
        <v>3.121464430074043e-06</v>
      </c>
      <c r="AG32" t="n">
        <v>11.12196180555556</v>
      </c>
      <c r="AH32" t="n">
        <v>946062.6657282598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765.2809275717353</v>
      </c>
      <c r="AB33" t="n">
        <v>1047.091126915384</v>
      </c>
      <c r="AC33" t="n">
        <v>947.1582193642059</v>
      </c>
      <c r="AD33" t="n">
        <v>765280.9275717353</v>
      </c>
      <c r="AE33" t="n">
        <v>1047091.126915384</v>
      </c>
      <c r="AF33" t="n">
        <v>3.120984475520702e-06</v>
      </c>
      <c r="AG33" t="n">
        <v>11.12413194444444</v>
      </c>
      <c r="AH33" t="n">
        <v>947158.219364206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759.706395573471</v>
      </c>
      <c r="AB34" t="n">
        <v>1039.463806304364</v>
      </c>
      <c r="AC34" t="n">
        <v>940.2588395272898</v>
      </c>
      <c r="AD34" t="n">
        <v>759706.395573471</v>
      </c>
      <c r="AE34" t="n">
        <v>1039463.806304364</v>
      </c>
      <c r="AF34" t="n">
        <v>3.126743930160785e-06</v>
      </c>
      <c r="AG34" t="n">
        <v>11.10460069444444</v>
      </c>
      <c r="AH34" t="n">
        <v>940258.8395272897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761.77990320018</v>
      </c>
      <c r="AB35" t="n">
        <v>1042.300870915928</v>
      </c>
      <c r="AC35" t="n">
        <v>942.8251386741711</v>
      </c>
      <c r="AD35" t="n">
        <v>761779.90320018</v>
      </c>
      <c r="AE35" t="n">
        <v>1042300.870915928</v>
      </c>
      <c r="AF35" t="n">
        <v>3.126263975607445e-06</v>
      </c>
      <c r="AG35" t="n">
        <v>11.10460069444444</v>
      </c>
      <c r="AH35" t="n">
        <v>942825.1386741711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759.003318138884</v>
      </c>
      <c r="AB36" t="n">
        <v>1038.501824740775</v>
      </c>
      <c r="AC36" t="n">
        <v>939.3886681339798</v>
      </c>
      <c r="AD36" t="n">
        <v>759003.3181388839</v>
      </c>
      <c r="AE36" t="n">
        <v>1038501.824740775</v>
      </c>
      <c r="AF36" t="n">
        <v>3.126743930160785e-06</v>
      </c>
      <c r="AG36" t="n">
        <v>11.10460069444444</v>
      </c>
      <c r="AH36" t="n">
        <v>939388.6681339798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756.2246598098582</v>
      </c>
      <c r="AB37" t="n">
        <v>1034.699941829248</v>
      </c>
      <c r="AC37" t="n">
        <v>935.9496315915529</v>
      </c>
      <c r="AD37" t="n">
        <v>756224.6598098582</v>
      </c>
      <c r="AE37" t="n">
        <v>1034699.941829248</v>
      </c>
      <c r="AF37" t="n">
        <v>3.131703460545302e-06</v>
      </c>
      <c r="AG37" t="n">
        <v>11.08723958333333</v>
      </c>
      <c r="AH37" t="n">
        <v>935949.631591553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759.3152714185951</v>
      </c>
      <c r="AB38" t="n">
        <v>1038.928652980483</v>
      </c>
      <c r="AC38" t="n">
        <v>939.7747604855475</v>
      </c>
      <c r="AD38" t="n">
        <v>759315.2714185951</v>
      </c>
      <c r="AE38" t="n">
        <v>1038928.652980483</v>
      </c>
      <c r="AF38" t="n">
        <v>3.130583566587508e-06</v>
      </c>
      <c r="AG38" t="n">
        <v>11.08940972222222</v>
      </c>
      <c r="AH38" t="n">
        <v>939774.7604855475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756.078041011267</v>
      </c>
      <c r="AB39" t="n">
        <v>1034.499331520651</v>
      </c>
      <c r="AC39" t="n">
        <v>935.7681672492497</v>
      </c>
      <c r="AD39" t="n">
        <v>756078.041011267</v>
      </c>
      <c r="AE39" t="n">
        <v>1034499.331520651</v>
      </c>
      <c r="AF39" t="n">
        <v>3.130263596885281e-06</v>
      </c>
      <c r="AG39" t="n">
        <v>11.09157986111111</v>
      </c>
      <c r="AH39" t="n">
        <v>935768.1672492496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752.8165795689806</v>
      </c>
      <c r="AB40" t="n">
        <v>1030.036856089791</v>
      </c>
      <c r="AC40" t="n">
        <v>931.7315842103875</v>
      </c>
      <c r="AD40" t="n">
        <v>752816.5795689806</v>
      </c>
      <c r="AE40" t="n">
        <v>1030036.856089791</v>
      </c>
      <c r="AF40" t="n">
        <v>3.13490315756757e-06</v>
      </c>
      <c r="AG40" t="n">
        <v>11.07421875</v>
      </c>
      <c r="AH40" t="n">
        <v>931731.5842103875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754.8092334458842</v>
      </c>
      <c r="AB41" t="n">
        <v>1032.763293033855</v>
      </c>
      <c r="AC41" t="n">
        <v>934.1978138390884</v>
      </c>
      <c r="AD41" t="n">
        <v>754809.2334458842</v>
      </c>
      <c r="AE41" t="n">
        <v>1032763.293033855</v>
      </c>
      <c r="AF41" t="n">
        <v>3.13490315756757e-06</v>
      </c>
      <c r="AG41" t="n">
        <v>11.07421875</v>
      </c>
      <c r="AH41" t="n">
        <v>934197.8138390884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1262.527086418932</v>
      </c>
      <c r="AB2" t="n">
        <v>1727.445258402415</v>
      </c>
      <c r="AC2" t="n">
        <v>1562.580307425135</v>
      </c>
      <c r="AD2" t="n">
        <v>1262527.086418932</v>
      </c>
      <c r="AE2" t="n">
        <v>1727445.258402415</v>
      </c>
      <c r="AF2" t="n">
        <v>2.299551752063864e-06</v>
      </c>
      <c r="AG2" t="n">
        <v>17.32638888888889</v>
      </c>
      <c r="AH2" t="n">
        <v>1562580.307425135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844.8079137071397</v>
      </c>
      <c r="AB3" t="n">
        <v>1155.903457828857</v>
      </c>
      <c r="AC3" t="n">
        <v>1045.585654134362</v>
      </c>
      <c r="AD3" t="n">
        <v>844807.9137071398</v>
      </c>
      <c r="AE3" t="n">
        <v>1155903.457828857</v>
      </c>
      <c r="AF3" t="n">
        <v>2.966559457872089e-06</v>
      </c>
      <c r="AG3" t="n">
        <v>13.43098958333333</v>
      </c>
      <c r="AH3" t="n">
        <v>1045585.654134362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745.0615832023184</v>
      </c>
      <c r="AB4" t="n">
        <v>1019.42612793463</v>
      </c>
      <c r="AC4" t="n">
        <v>922.1335290581047</v>
      </c>
      <c r="AD4" t="n">
        <v>745061.5832023184</v>
      </c>
      <c r="AE4" t="n">
        <v>1019426.12793463</v>
      </c>
      <c r="AF4" t="n">
        <v>3.200645564369608e-06</v>
      </c>
      <c r="AG4" t="n">
        <v>12.44791666666667</v>
      </c>
      <c r="AH4" t="n">
        <v>922133.5290581047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708.471848612685</v>
      </c>
      <c r="AB5" t="n">
        <v>969.3624388439296</v>
      </c>
      <c r="AC5" t="n">
        <v>876.8478481893919</v>
      </c>
      <c r="AD5" t="n">
        <v>708471.848612685</v>
      </c>
      <c r="AE5" t="n">
        <v>969362.4388439296</v>
      </c>
      <c r="AF5" t="n">
        <v>3.321635951963228e-06</v>
      </c>
      <c r="AG5" t="n">
        <v>11.99435763888889</v>
      </c>
      <c r="AH5" t="n">
        <v>876847.8481893919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677.1284298258769</v>
      </c>
      <c r="AB6" t="n">
        <v>926.4769904857729</v>
      </c>
      <c r="AC6" t="n">
        <v>838.0553268324331</v>
      </c>
      <c r="AD6" t="n">
        <v>677128.4298258768</v>
      </c>
      <c r="AE6" t="n">
        <v>926476.990485773</v>
      </c>
      <c r="AF6" t="n">
        <v>3.394707536579709e-06</v>
      </c>
      <c r="AG6" t="n">
        <v>11.73611111111111</v>
      </c>
      <c r="AH6" t="n">
        <v>838055.3268324331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662.1297890815659</v>
      </c>
      <c r="AB7" t="n">
        <v>905.9551885260772</v>
      </c>
      <c r="AC7" t="n">
        <v>819.4920968492407</v>
      </c>
      <c r="AD7" t="n">
        <v>662129.7890815659</v>
      </c>
      <c r="AE7" t="n">
        <v>905955.1885260772</v>
      </c>
      <c r="AF7" t="n">
        <v>3.444278712073301e-06</v>
      </c>
      <c r="AG7" t="n">
        <v>11.56684027777778</v>
      </c>
      <c r="AH7" t="n">
        <v>819492.0968492407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650.3437872929644</v>
      </c>
      <c r="AB8" t="n">
        <v>889.8290609172109</v>
      </c>
      <c r="AC8" t="n">
        <v>804.9050242262024</v>
      </c>
      <c r="AD8" t="n">
        <v>650343.7872929644</v>
      </c>
      <c r="AE8" t="n">
        <v>889829.0609172109</v>
      </c>
      <c r="AF8" t="n">
        <v>3.481365295220359e-06</v>
      </c>
      <c r="AG8" t="n">
        <v>11.4453125</v>
      </c>
      <c r="AH8" t="n">
        <v>804905.0242262024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642.3424926182643</v>
      </c>
      <c r="AB9" t="n">
        <v>878.881336551078</v>
      </c>
      <c r="AC9" t="n">
        <v>795.0021353083455</v>
      </c>
      <c r="AD9" t="n">
        <v>642342.4926182643</v>
      </c>
      <c r="AE9" t="n">
        <v>878881.336551078</v>
      </c>
      <c r="AF9" t="n">
        <v>3.503213331826794e-06</v>
      </c>
      <c r="AG9" t="n">
        <v>11.37369791666667</v>
      </c>
      <c r="AH9" t="n">
        <v>795002.1353083454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634.0773740204886</v>
      </c>
      <c r="AB10" t="n">
        <v>867.5726366543031</v>
      </c>
      <c r="AC10" t="n">
        <v>784.7727218578589</v>
      </c>
      <c r="AD10" t="n">
        <v>634077.3740204886</v>
      </c>
      <c r="AE10" t="n">
        <v>867572.6366543031</v>
      </c>
      <c r="AF10" t="n">
        <v>3.526346547057137e-06</v>
      </c>
      <c r="AG10" t="n">
        <v>11.29774305555556</v>
      </c>
      <c r="AH10" t="n">
        <v>784772.7218578588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626.7463285727951</v>
      </c>
      <c r="AB11" t="n">
        <v>857.5419768498697</v>
      </c>
      <c r="AC11" t="n">
        <v>775.6993741470411</v>
      </c>
      <c r="AD11" t="n">
        <v>626746.328572795</v>
      </c>
      <c r="AE11" t="n">
        <v>857541.9768498697</v>
      </c>
      <c r="AF11" t="n">
        <v>3.542503078329123e-06</v>
      </c>
      <c r="AG11" t="n">
        <v>11.24782986111111</v>
      </c>
      <c r="AH11" t="n">
        <v>775699.3741470411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611.6113416423349</v>
      </c>
      <c r="AB12" t="n">
        <v>836.833620023115</v>
      </c>
      <c r="AC12" t="n">
        <v>756.9673938314705</v>
      </c>
      <c r="AD12" t="n">
        <v>611611.3416423348</v>
      </c>
      <c r="AE12" t="n">
        <v>836833.6200231151</v>
      </c>
      <c r="AF12" t="n">
        <v>3.559210400439926e-06</v>
      </c>
      <c r="AG12" t="n">
        <v>11.19357638888889</v>
      </c>
      <c r="AH12" t="n">
        <v>756967.3938314705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606.6024072824169</v>
      </c>
      <c r="AB13" t="n">
        <v>829.9801750532878</v>
      </c>
      <c r="AC13" t="n">
        <v>750.768032030693</v>
      </c>
      <c r="AD13" t="n">
        <v>606602.4072824169</v>
      </c>
      <c r="AE13" t="n">
        <v>829980.1750532878</v>
      </c>
      <c r="AF13" t="n">
        <v>3.566187084398284e-06</v>
      </c>
      <c r="AG13" t="n">
        <v>11.171875</v>
      </c>
      <c r="AH13" t="n">
        <v>750768.032030693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600.2970412815637</v>
      </c>
      <c r="AB14" t="n">
        <v>821.3528951178047</v>
      </c>
      <c r="AC14" t="n">
        <v>742.9641275837889</v>
      </c>
      <c r="AD14" t="n">
        <v>600297.0412815637</v>
      </c>
      <c r="AE14" t="n">
        <v>821352.8951178046</v>
      </c>
      <c r="AF14" t="n">
        <v>3.580691243153816e-06</v>
      </c>
      <c r="AG14" t="n">
        <v>11.12630208333333</v>
      </c>
      <c r="AH14" t="n">
        <v>742964.1275837889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594.4041969127767</v>
      </c>
      <c r="AB15" t="n">
        <v>813.2900454784846</v>
      </c>
      <c r="AC15" t="n">
        <v>735.6707849977652</v>
      </c>
      <c r="AD15" t="n">
        <v>594404.1969127767</v>
      </c>
      <c r="AE15" t="n">
        <v>813290.0454784846</v>
      </c>
      <c r="AF15" t="n">
        <v>3.589687493521172e-06</v>
      </c>
      <c r="AG15" t="n">
        <v>11.10026041666667</v>
      </c>
      <c r="AH15" t="n">
        <v>735670.7849977652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590.5101392012708</v>
      </c>
      <c r="AB16" t="n">
        <v>807.9620239239007</v>
      </c>
      <c r="AC16" t="n">
        <v>730.8512623424256</v>
      </c>
      <c r="AD16" t="n">
        <v>590510.1392012708</v>
      </c>
      <c r="AE16" t="n">
        <v>807962.0239239007</v>
      </c>
      <c r="AF16" t="n">
        <v>3.592257850768987e-06</v>
      </c>
      <c r="AG16" t="n">
        <v>11.09157986111111</v>
      </c>
      <c r="AH16" t="n">
        <v>730851.2623424255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586.6533551059384</v>
      </c>
      <c r="AB17" t="n">
        <v>802.6850017753611</v>
      </c>
      <c r="AC17" t="n">
        <v>726.0778717813955</v>
      </c>
      <c r="AD17" t="n">
        <v>586653.3551059384</v>
      </c>
      <c r="AE17" t="n">
        <v>802685.0017753611</v>
      </c>
      <c r="AF17" t="n">
        <v>3.600519713351253e-06</v>
      </c>
      <c r="AG17" t="n">
        <v>11.06553819444444</v>
      </c>
      <c r="AH17" t="n">
        <v>726077.8717813955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580.8380029478247</v>
      </c>
      <c r="AB18" t="n">
        <v>794.7281803973997</v>
      </c>
      <c r="AC18" t="n">
        <v>718.8804382682778</v>
      </c>
      <c r="AD18" t="n">
        <v>580838.0029478248</v>
      </c>
      <c r="AE18" t="n">
        <v>794728.1803973997</v>
      </c>
      <c r="AF18" t="n">
        <v>3.60676200952452e-06</v>
      </c>
      <c r="AG18" t="n">
        <v>11.04600694444444</v>
      </c>
      <c r="AH18" t="n">
        <v>718880.4382682778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578.446537294112</v>
      </c>
      <c r="AB19" t="n">
        <v>791.4560715859714</v>
      </c>
      <c r="AC19" t="n">
        <v>715.9206149293788</v>
      </c>
      <c r="AD19" t="n">
        <v>578446.537294112</v>
      </c>
      <c r="AE19" t="n">
        <v>791456.0715859714</v>
      </c>
      <c r="AF19" t="n">
        <v>3.608965172879791e-06</v>
      </c>
      <c r="AG19" t="n">
        <v>11.03949652777778</v>
      </c>
      <c r="AH19" t="n">
        <v>715920.6149293787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574.0950737899714</v>
      </c>
      <c r="AB20" t="n">
        <v>785.502207246585</v>
      </c>
      <c r="AC20" t="n">
        <v>710.5349790462423</v>
      </c>
      <c r="AD20" t="n">
        <v>574095.0737899714</v>
      </c>
      <c r="AE20" t="n">
        <v>785502.2072465851</v>
      </c>
      <c r="AF20" t="n">
        <v>3.613371499590332e-06</v>
      </c>
      <c r="AG20" t="n">
        <v>11.02647569444444</v>
      </c>
      <c r="AH20" t="n">
        <v>710534.9790462423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572.3149271646738</v>
      </c>
      <c r="AB21" t="n">
        <v>783.0665320993264</v>
      </c>
      <c r="AC21" t="n">
        <v>708.3317613165465</v>
      </c>
      <c r="AD21" t="n">
        <v>572314.9271646738</v>
      </c>
      <c r="AE21" t="n">
        <v>783066.5320993264</v>
      </c>
      <c r="AF21" t="n">
        <v>3.617227035462057e-06</v>
      </c>
      <c r="AG21" t="n">
        <v>11.015625</v>
      </c>
      <c r="AH21" t="n">
        <v>708331.7613165465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574.4771861206673</v>
      </c>
      <c r="AB22" t="n">
        <v>786.0250301950492</v>
      </c>
      <c r="AC22" t="n">
        <v>711.0079045062918</v>
      </c>
      <c r="AD22" t="n">
        <v>574477.1861206673</v>
      </c>
      <c r="AE22" t="n">
        <v>786025.0301950492</v>
      </c>
      <c r="AF22" t="n">
        <v>3.618328617139691e-06</v>
      </c>
      <c r="AG22" t="n">
        <v>11.01128472222222</v>
      </c>
      <c r="AH22" t="n">
        <v>711007.9045062917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576.6998893988128</v>
      </c>
      <c r="AB23" t="n">
        <v>789.0662308789564</v>
      </c>
      <c r="AC23" t="n">
        <v>713.7588572652787</v>
      </c>
      <c r="AD23" t="n">
        <v>576699.8893988129</v>
      </c>
      <c r="AE23" t="n">
        <v>789066.2308789564</v>
      </c>
      <c r="AF23" t="n">
        <v>3.618512214085964e-06</v>
      </c>
      <c r="AG23" t="n">
        <v>11.01128472222222</v>
      </c>
      <c r="AH23" t="n">
        <v>713758.8572652787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578.9157155442208</v>
      </c>
      <c r="AB24" t="n">
        <v>792.0980219664536</v>
      </c>
      <c r="AC24" t="n">
        <v>716.5012984665307</v>
      </c>
      <c r="AD24" t="n">
        <v>578915.7155442208</v>
      </c>
      <c r="AE24" t="n">
        <v>792098.0219664536</v>
      </c>
      <c r="AF24" t="n">
        <v>3.618512214085964e-06</v>
      </c>
      <c r="AG24" t="n">
        <v>11.01128472222222</v>
      </c>
      <c r="AH24" t="n">
        <v>716501.2984665306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937.5020153533073</v>
      </c>
      <c r="AB2" t="n">
        <v>1282.731617076294</v>
      </c>
      <c r="AC2" t="n">
        <v>1160.309511867664</v>
      </c>
      <c r="AD2" t="n">
        <v>937502.0153533074</v>
      </c>
      <c r="AE2" t="n">
        <v>1282731.617076294</v>
      </c>
      <c r="AF2" t="n">
        <v>2.776904716300904e-06</v>
      </c>
      <c r="AG2" t="n">
        <v>15.46440972222222</v>
      </c>
      <c r="AH2" t="n">
        <v>1160309.511867664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690.193142646371</v>
      </c>
      <c r="AB3" t="n">
        <v>944.3527069412245</v>
      </c>
      <c r="AC3" t="n">
        <v>854.225009998102</v>
      </c>
      <c r="AD3" t="n">
        <v>690193.142646371</v>
      </c>
      <c r="AE3" t="n">
        <v>944352.7069412245</v>
      </c>
      <c r="AF3" t="n">
        <v>3.369524755158051e-06</v>
      </c>
      <c r="AG3" t="n">
        <v>12.74305555555556</v>
      </c>
      <c r="AH3" t="n">
        <v>854225.009998102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627.7337949341189</v>
      </c>
      <c r="AB4" t="n">
        <v>858.8930718893741</v>
      </c>
      <c r="AC4" t="n">
        <v>776.921522572249</v>
      </c>
      <c r="AD4" t="n">
        <v>627733.7949341189</v>
      </c>
      <c r="AE4" t="n">
        <v>858893.0718893742</v>
      </c>
      <c r="AF4" t="n">
        <v>3.574319993961774e-06</v>
      </c>
      <c r="AG4" t="n">
        <v>12.01388888888889</v>
      </c>
      <c r="AH4" t="n">
        <v>776921.5225722491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592.5479609143038</v>
      </c>
      <c r="AB5" t="n">
        <v>810.7502614940215</v>
      </c>
      <c r="AC5" t="n">
        <v>733.37339443217</v>
      </c>
      <c r="AD5" t="n">
        <v>592547.9609143038</v>
      </c>
      <c r="AE5" t="n">
        <v>810750.2614940215</v>
      </c>
      <c r="AF5" t="n">
        <v>3.678399506629172e-06</v>
      </c>
      <c r="AG5" t="n">
        <v>11.67317708333333</v>
      </c>
      <c r="AH5" t="n">
        <v>733373.39443217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576.3017439471211</v>
      </c>
      <c r="AB6" t="n">
        <v>788.5214707070138</v>
      </c>
      <c r="AC6" t="n">
        <v>713.2660882395706</v>
      </c>
      <c r="AD6" t="n">
        <v>576301.7439471211</v>
      </c>
      <c r="AE6" t="n">
        <v>788521.4707070139</v>
      </c>
      <c r="AF6" t="n">
        <v>3.739937013168261e-06</v>
      </c>
      <c r="AG6" t="n">
        <v>11.48220486111111</v>
      </c>
      <c r="AH6" t="n">
        <v>713266.0882395706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563.0152574931452</v>
      </c>
      <c r="AB7" t="n">
        <v>770.3423137822708</v>
      </c>
      <c r="AC7" t="n">
        <v>696.821924537118</v>
      </c>
      <c r="AD7" t="n">
        <v>563015.2574931452</v>
      </c>
      <c r="AE7" t="n">
        <v>770342.3137822708</v>
      </c>
      <c r="AF7" t="n">
        <v>3.78703002460332e-06</v>
      </c>
      <c r="AG7" t="n">
        <v>11.33897569444444</v>
      </c>
      <c r="AH7" t="n">
        <v>696821.9245371179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554.1588620349283</v>
      </c>
      <c r="AB8" t="n">
        <v>758.2246027997464</v>
      </c>
      <c r="AC8" t="n">
        <v>685.8607108834515</v>
      </c>
      <c r="AD8" t="n">
        <v>554158.8620349284</v>
      </c>
      <c r="AE8" t="n">
        <v>758224.6027997464</v>
      </c>
      <c r="AF8" t="n">
        <v>3.813544577260035e-06</v>
      </c>
      <c r="AG8" t="n">
        <v>11.25868055555556</v>
      </c>
      <c r="AH8" t="n">
        <v>685860.7108834515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534.6410181509164</v>
      </c>
      <c r="AB9" t="n">
        <v>731.5194277311399</v>
      </c>
      <c r="AC9" t="n">
        <v>661.7042402424443</v>
      </c>
      <c r="AD9" t="n">
        <v>534641.0181509163</v>
      </c>
      <c r="AE9" t="n">
        <v>731519.4277311399</v>
      </c>
      <c r="AF9" t="n">
        <v>3.841246348692421e-06</v>
      </c>
      <c r="AG9" t="n">
        <v>11.17838541666667</v>
      </c>
      <c r="AH9" t="n">
        <v>661704.2402424442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528.0073782135943</v>
      </c>
      <c r="AB10" t="n">
        <v>722.4429889133564</v>
      </c>
      <c r="AC10" t="n">
        <v>653.4940440065683</v>
      </c>
      <c r="AD10" t="n">
        <v>528007.3782135943</v>
      </c>
      <c r="AE10" t="n">
        <v>722442.9889133564</v>
      </c>
      <c r="AF10" t="n">
        <v>3.857273802164018e-06</v>
      </c>
      <c r="AG10" t="n">
        <v>11.1328125</v>
      </c>
      <c r="AH10" t="n">
        <v>653494.0440065683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518.7925524497379</v>
      </c>
      <c r="AB11" t="n">
        <v>709.8348577738268</v>
      </c>
      <c r="AC11" t="n">
        <v>642.0892152073719</v>
      </c>
      <c r="AD11" t="n">
        <v>518792.5524497379</v>
      </c>
      <c r="AE11" t="n">
        <v>709834.8577738268</v>
      </c>
      <c r="AF11" t="n">
        <v>3.874488474411286e-06</v>
      </c>
      <c r="AG11" t="n">
        <v>11.08289930555556</v>
      </c>
      <c r="AH11" t="n">
        <v>642089.215207372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512.7579355728512</v>
      </c>
      <c r="AB12" t="n">
        <v>701.5780287343631</v>
      </c>
      <c r="AC12" t="n">
        <v>634.6204063429026</v>
      </c>
      <c r="AD12" t="n">
        <v>512757.9355728512</v>
      </c>
      <c r="AE12" t="n">
        <v>701578.0287343631</v>
      </c>
      <c r="AF12" t="n">
        <v>3.882601136045057e-06</v>
      </c>
      <c r="AG12" t="n">
        <v>11.05902777777778</v>
      </c>
      <c r="AH12" t="n">
        <v>634620.4063429026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509.8729364010705</v>
      </c>
      <c r="AB13" t="n">
        <v>697.6306455903524</v>
      </c>
      <c r="AC13" t="n">
        <v>631.0497559059691</v>
      </c>
      <c r="AD13" t="n">
        <v>509872.9364010706</v>
      </c>
      <c r="AE13" t="n">
        <v>697630.6455903524</v>
      </c>
      <c r="AF13" t="n">
        <v>3.890515927882882e-06</v>
      </c>
      <c r="AG13" t="n">
        <v>11.03732638888889</v>
      </c>
      <c r="AH13" t="n">
        <v>631049.7559059691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509.2265877403196</v>
      </c>
      <c r="AB14" t="n">
        <v>696.7462828378226</v>
      </c>
      <c r="AC14" t="n">
        <v>630.2497954933298</v>
      </c>
      <c r="AD14" t="n">
        <v>509226.5877403197</v>
      </c>
      <c r="AE14" t="n">
        <v>696746.2828378226</v>
      </c>
      <c r="AF14" t="n">
        <v>3.890120188290992e-06</v>
      </c>
      <c r="AG14" t="n">
        <v>11.03732638888889</v>
      </c>
      <c r="AH14" t="n">
        <v>630249.7954933298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511.1445334682381</v>
      </c>
      <c r="AB15" t="n">
        <v>699.3705007965541</v>
      </c>
      <c r="AC15" t="n">
        <v>632.6235617731932</v>
      </c>
      <c r="AD15" t="n">
        <v>511144.5334682381</v>
      </c>
      <c r="AE15" t="n">
        <v>699370.5007965541</v>
      </c>
      <c r="AF15" t="n">
        <v>3.893681844618012e-06</v>
      </c>
      <c r="AG15" t="n">
        <v>11.02864583333333</v>
      </c>
      <c r="AH15" t="n">
        <v>632623.5617731932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743.7437479268867</v>
      </c>
      <c r="AB2" t="n">
        <v>1017.623007571995</v>
      </c>
      <c r="AC2" t="n">
        <v>920.5024959721844</v>
      </c>
      <c r="AD2" t="n">
        <v>743743.7479268868</v>
      </c>
      <c r="AE2" t="n">
        <v>1017623.007571995</v>
      </c>
      <c r="AF2" t="n">
        <v>3.19655653799797e-06</v>
      </c>
      <c r="AG2" t="n">
        <v>14.32291666666667</v>
      </c>
      <c r="AH2" t="n">
        <v>920502.4959721845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579.6594760068169</v>
      </c>
      <c r="AB3" t="n">
        <v>793.1156678437735</v>
      </c>
      <c r="AC3" t="n">
        <v>717.4218216495942</v>
      </c>
      <c r="AD3" t="n">
        <v>579659.476006817</v>
      </c>
      <c r="AE3" t="n">
        <v>793115.6678437735</v>
      </c>
      <c r="AF3" t="n">
        <v>3.730968636918758e-06</v>
      </c>
      <c r="AG3" t="n">
        <v>12.27213541666667</v>
      </c>
      <c r="AH3" t="n">
        <v>717421.8216495942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532.7923094390926</v>
      </c>
      <c r="AB4" t="n">
        <v>728.9899429123504</v>
      </c>
      <c r="AC4" t="n">
        <v>659.4161659046058</v>
      </c>
      <c r="AD4" t="n">
        <v>532792.3094390926</v>
      </c>
      <c r="AE4" t="n">
        <v>728989.9429123504</v>
      </c>
      <c r="AF4" t="n">
        <v>3.908613716781096e-06</v>
      </c>
      <c r="AG4" t="n">
        <v>11.71440972222222</v>
      </c>
      <c r="AH4" t="n">
        <v>659416.1659046058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512.2580900684969</v>
      </c>
      <c r="AB5" t="n">
        <v>700.8941180636784</v>
      </c>
      <c r="AC5" t="n">
        <v>634.0017671467532</v>
      </c>
      <c r="AD5" t="n">
        <v>512258.0900684969</v>
      </c>
      <c r="AE5" t="n">
        <v>700894.1180636784</v>
      </c>
      <c r="AF5" t="n">
        <v>4.001866834713583e-06</v>
      </c>
      <c r="AG5" t="n">
        <v>11.44097222222222</v>
      </c>
      <c r="AH5" t="n">
        <v>634001.7671467531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497.4727107325289</v>
      </c>
      <c r="AB6" t="n">
        <v>680.6641097713068</v>
      </c>
      <c r="AC6" t="n">
        <v>615.7024824528106</v>
      </c>
      <c r="AD6" t="n">
        <v>497472.7107325289</v>
      </c>
      <c r="AE6" t="n">
        <v>680664.1097713069</v>
      </c>
      <c r="AF6" t="n">
        <v>4.057565529587285e-06</v>
      </c>
      <c r="AG6" t="n">
        <v>11.28472222222222</v>
      </c>
      <c r="AH6" t="n">
        <v>615702.4824528106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476.6380467346109</v>
      </c>
      <c r="AB7" t="n">
        <v>652.1572033288509</v>
      </c>
      <c r="AC7" t="n">
        <v>589.9162351515281</v>
      </c>
      <c r="AD7" t="n">
        <v>476638.0467346109</v>
      </c>
      <c r="AE7" t="n">
        <v>652157.2033288509</v>
      </c>
      <c r="AF7" t="n">
        <v>4.095330932550894e-06</v>
      </c>
      <c r="AG7" t="n">
        <v>11.18055555555556</v>
      </c>
      <c r="AH7" t="n">
        <v>589916.2351515281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467.813546541484</v>
      </c>
      <c r="AB8" t="n">
        <v>640.0831328551421</v>
      </c>
      <c r="AC8" t="n">
        <v>578.9944970177659</v>
      </c>
      <c r="AD8" t="n">
        <v>467813.546541484</v>
      </c>
      <c r="AE8" t="n">
        <v>640083.1328551421</v>
      </c>
      <c r="AF8" t="n">
        <v>4.118960681891252e-06</v>
      </c>
      <c r="AG8" t="n">
        <v>11.11545138888889</v>
      </c>
      <c r="AH8" t="n">
        <v>578994.4970177659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461.7338268125055</v>
      </c>
      <c r="AB9" t="n">
        <v>631.7645921036492</v>
      </c>
      <c r="AC9" t="n">
        <v>571.46986612045</v>
      </c>
      <c r="AD9" t="n">
        <v>461733.8268125055</v>
      </c>
      <c r="AE9" t="n">
        <v>631764.5921036492</v>
      </c>
      <c r="AF9" t="n">
        <v>4.130353596751783e-06</v>
      </c>
      <c r="AG9" t="n">
        <v>11.08506944444444</v>
      </c>
      <c r="AH9" t="n">
        <v>571469.86612045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462.8367335731135</v>
      </c>
      <c r="AB10" t="n">
        <v>633.2736377903252</v>
      </c>
      <c r="AC10" t="n">
        <v>572.8348906047486</v>
      </c>
      <c r="AD10" t="n">
        <v>462836.7335731135</v>
      </c>
      <c r="AE10" t="n">
        <v>633273.6377903252</v>
      </c>
      <c r="AF10" t="n">
        <v>4.13436221494345e-06</v>
      </c>
      <c r="AG10" t="n">
        <v>11.07421875</v>
      </c>
      <c r="AH10" t="n">
        <v>572834.8906047486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465.6088364195143</v>
      </c>
      <c r="AB11" t="n">
        <v>637.0665512013172</v>
      </c>
      <c r="AC11" t="n">
        <v>576.265813683183</v>
      </c>
      <c r="AD11" t="n">
        <v>465608.8364195143</v>
      </c>
      <c r="AE11" t="n">
        <v>637066.5512013172</v>
      </c>
      <c r="AF11" t="n">
        <v>4.134151235038626e-06</v>
      </c>
      <c r="AG11" t="n">
        <v>11.07421875</v>
      </c>
      <c r="AH11" t="n">
        <v>576265.8136831829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464.519648170037</v>
      </c>
      <c r="AB2" t="n">
        <v>635.5762757867881</v>
      </c>
      <c r="AC2" t="n">
        <v>574.9177680626019</v>
      </c>
      <c r="AD2" t="n">
        <v>464519.648170037</v>
      </c>
      <c r="AE2" t="n">
        <v>635576.2757867881</v>
      </c>
      <c r="AF2" t="n">
        <v>4.183362448263286e-06</v>
      </c>
      <c r="AG2" t="n">
        <v>12.59982638888889</v>
      </c>
      <c r="AH2" t="n">
        <v>574917.7680626019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391.3124212214191</v>
      </c>
      <c r="AB3" t="n">
        <v>535.4109182007753</v>
      </c>
      <c r="AC3" t="n">
        <v>484.3120516216358</v>
      </c>
      <c r="AD3" t="n">
        <v>391312.4212214191</v>
      </c>
      <c r="AE3" t="n">
        <v>535410.9182007753</v>
      </c>
      <c r="AF3" t="n">
        <v>4.575856277594073e-06</v>
      </c>
      <c r="AG3" t="n">
        <v>11.51909722222222</v>
      </c>
      <c r="AH3" t="n">
        <v>484312.0516216358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376.7276444805089</v>
      </c>
      <c r="AB4" t="n">
        <v>515.4553832289234</v>
      </c>
      <c r="AC4" t="n">
        <v>466.2610448997283</v>
      </c>
      <c r="AD4" t="n">
        <v>376727.6444805089</v>
      </c>
      <c r="AE4" t="n">
        <v>515455.3832289235</v>
      </c>
      <c r="AF4" t="n">
        <v>4.664021661286569e-06</v>
      </c>
      <c r="AG4" t="n">
        <v>11.30208333333333</v>
      </c>
      <c r="AH4" t="n">
        <v>466261.0448997283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378.8895874917329</v>
      </c>
      <c r="AB5" t="n">
        <v>518.4134490350742</v>
      </c>
      <c r="AC5" t="n">
        <v>468.9367970570115</v>
      </c>
      <c r="AD5" t="n">
        <v>378889.5874917328</v>
      </c>
      <c r="AE5" t="n">
        <v>518413.4490350743</v>
      </c>
      <c r="AF5" t="n">
        <v>4.666936219425165e-06</v>
      </c>
      <c r="AG5" t="n">
        <v>11.29340277777778</v>
      </c>
      <c r="AH5" t="n">
        <v>468936.7970570115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1652.223068234165</v>
      </c>
      <c r="AB2" t="n">
        <v>2260.644492895371</v>
      </c>
      <c r="AC2" t="n">
        <v>2044.891755327909</v>
      </c>
      <c r="AD2" t="n">
        <v>1652223.068234165</v>
      </c>
      <c r="AE2" t="n">
        <v>2260644.492895371</v>
      </c>
      <c r="AF2" t="n">
        <v>1.929514075064019e-06</v>
      </c>
      <c r="AG2" t="n">
        <v>19.45963541666667</v>
      </c>
      <c r="AH2" t="n">
        <v>2044891.755327909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1004.602204041765</v>
      </c>
      <c r="AB3" t="n">
        <v>1374.541055491242</v>
      </c>
      <c r="AC3" t="n">
        <v>1243.356786335645</v>
      </c>
      <c r="AD3" t="n">
        <v>1004602.204041765</v>
      </c>
      <c r="AE3" t="n">
        <v>1374541.055491242</v>
      </c>
      <c r="AF3" t="n">
        <v>2.649448442562351e-06</v>
      </c>
      <c r="AG3" t="n">
        <v>14.17317708333333</v>
      </c>
      <c r="AH3" t="n">
        <v>1243356.786335645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871.7417123508287</v>
      </c>
      <c r="AB4" t="n">
        <v>1192.755469368486</v>
      </c>
      <c r="AC4" t="n">
        <v>1078.920561414773</v>
      </c>
      <c r="AD4" t="n">
        <v>871741.7123508287</v>
      </c>
      <c r="AE4" t="n">
        <v>1192755.469368486</v>
      </c>
      <c r="AF4" t="n">
        <v>2.904825305438471e-06</v>
      </c>
      <c r="AG4" t="n">
        <v>12.92534722222222</v>
      </c>
      <c r="AH4" t="n">
        <v>1078920.561414773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810.3778121049919</v>
      </c>
      <c r="AB5" t="n">
        <v>1108.794673867917</v>
      </c>
      <c r="AC5" t="n">
        <v>1002.972866397061</v>
      </c>
      <c r="AD5" t="n">
        <v>810377.8121049919</v>
      </c>
      <c r="AE5" t="n">
        <v>1108794.673867917</v>
      </c>
      <c r="AF5" t="n">
        <v>3.043067929718972e-06</v>
      </c>
      <c r="AG5" t="n">
        <v>12.33940972222222</v>
      </c>
      <c r="AH5" t="n">
        <v>1002972.866397061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781.026133475184</v>
      </c>
      <c r="AB6" t="n">
        <v>1068.634412261943</v>
      </c>
      <c r="AC6" t="n">
        <v>966.6454437934798</v>
      </c>
      <c r="AD6" t="n">
        <v>781026.133475184</v>
      </c>
      <c r="AE6" t="n">
        <v>1068634.412261943</v>
      </c>
      <c r="AF6" t="n">
        <v>3.127155433348914e-06</v>
      </c>
      <c r="AG6" t="n">
        <v>12.00737847222222</v>
      </c>
      <c r="AH6" t="n">
        <v>966645.4437934798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753.2052820740302</v>
      </c>
      <c r="AB7" t="n">
        <v>1030.568696005544</v>
      </c>
      <c r="AC7" t="n">
        <v>932.2126660710229</v>
      </c>
      <c r="AD7" t="n">
        <v>753205.2820740301</v>
      </c>
      <c r="AE7" t="n">
        <v>1030568.696005544</v>
      </c>
      <c r="AF7" t="n">
        <v>3.180272436670709e-06</v>
      </c>
      <c r="AG7" t="n">
        <v>11.80555555555556</v>
      </c>
      <c r="AH7" t="n">
        <v>932212.6660710229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740.6104599858999</v>
      </c>
      <c r="AB8" t="n">
        <v>1013.335904780229</v>
      </c>
      <c r="AC8" t="n">
        <v>916.6245482538776</v>
      </c>
      <c r="AD8" t="n">
        <v>740610.4599858999</v>
      </c>
      <c r="AE8" t="n">
        <v>1013335.904780229</v>
      </c>
      <c r="AF8" t="n">
        <v>3.217471640951444e-06</v>
      </c>
      <c r="AG8" t="n">
        <v>11.66883680555556</v>
      </c>
      <c r="AH8" t="n">
        <v>916624.5482538776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728.7003127154316</v>
      </c>
      <c r="AB9" t="n">
        <v>997.0399158461601</v>
      </c>
      <c r="AC9" t="n">
        <v>901.8838256321123</v>
      </c>
      <c r="AD9" t="n">
        <v>728700.3127154316</v>
      </c>
      <c r="AE9" t="n">
        <v>997039.91584616</v>
      </c>
      <c r="AF9" t="n">
        <v>3.251210454136297e-06</v>
      </c>
      <c r="AG9" t="n">
        <v>11.54947916666667</v>
      </c>
      <c r="AH9" t="n">
        <v>901883.8256321123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719.6325047742507</v>
      </c>
      <c r="AB10" t="n">
        <v>984.6329409775835</v>
      </c>
      <c r="AC10" t="n">
        <v>890.6609550316942</v>
      </c>
      <c r="AD10" t="n">
        <v>719632.5047742507</v>
      </c>
      <c r="AE10" t="n">
        <v>984632.9409775835</v>
      </c>
      <c r="AF10" t="n">
        <v>3.276298289581445e-06</v>
      </c>
      <c r="AG10" t="n">
        <v>11.46050347222222</v>
      </c>
      <c r="AH10" t="n">
        <v>890660.9550316943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710.9418849773823</v>
      </c>
      <c r="AB11" t="n">
        <v>972.7420515684221</v>
      </c>
      <c r="AC11" t="n">
        <v>879.9049154187752</v>
      </c>
      <c r="AD11" t="n">
        <v>710941.8849773823</v>
      </c>
      <c r="AE11" t="n">
        <v>972742.0515684221</v>
      </c>
      <c r="AF11" t="n">
        <v>3.298617812149887e-06</v>
      </c>
      <c r="AG11" t="n">
        <v>11.38237847222222</v>
      </c>
      <c r="AH11" t="n">
        <v>879904.9154187752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706.6496822972217</v>
      </c>
      <c r="AB12" t="n">
        <v>966.8692705028084</v>
      </c>
      <c r="AC12" t="n">
        <v>874.5926243355635</v>
      </c>
      <c r="AD12" t="n">
        <v>706649.6822972217</v>
      </c>
      <c r="AE12" t="n">
        <v>966869.2705028084</v>
      </c>
      <c r="AF12" t="n">
        <v>3.309518044101916e-06</v>
      </c>
      <c r="AG12" t="n">
        <v>11.34548611111111</v>
      </c>
      <c r="AH12" t="n">
        <v>874592.6243355635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701.2211951646043</v>
      </c>
      <c r="AB13" t="n">
        <v>959.4417749200113</v>
      </c>
      <c r="AC13" t="n">
        <v>867.8739985066331</v>
      </c>
      <c r="AD13" t="n">
        <v>701221.1951646043</v>
      </c>
      <c r="AE13" t="n">
        <v>959441.7749200113</v>
      </c>
      <c r="AF13" t="n">
        <v>3.321802432492299e-06</v>
      </c>
      <c r="AG13" t="n">
        <v>11.30425347222222</v>
      </c>
      <c r="AH13" t="n">
        <v>867873.9985066331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696.0857951990662</v>
      </c>
      <c r="AB14" t="n">
        <v>952.415294129305</v>
      </c>
      <c r="AC14" t="n">
        <v>861.5181151808641</v>
      </c>
      <c r="AD14" t="n">
        <v>696085.7951990662</v>
      </c>
      <c r="AE14" t="n">
        <v>952415.2941293051</v>
      </c>
      <c r="AF14" t="n">
        <v>3.334778899101857e-06</v>
      </c>
      <c r="AG14" t="n">
        <v>11.25868055555556</v>
      </c>
      <c r="AH14" t="n">
        <v>861518.1151808641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691.4888527323091</v>
      </c>
      <c r="AB15" t="n">
        <v>946.1255546434995</v>
      </c>
      <c r="AC15" t="n">
        <v>855.8286596038789</v>
      </c>
      <c r="AD15" t="n">
        <v>691488.852732309</v>
      </c>
      <c r="AE15" t="n">
        <v>946125.5546434995</v>
      </c>
      <c r="AF15" t="n">
        <v>3.343256857286769e-06</v>
      </c>
      <c r="AG15" t="n">
        <v>11.23046875</v>
      </c>
      <c r="AH15" t="n">
        <v>855828.659603879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677.0222336985693</v>
      </c>
      <c r="AB16" t="n">
        <v>926.3316882593484</v>
      </c>
      <c r="AC16" t="n">
        <v>837.9238920465654</v>
      </c>
      <c r="AD16" t="n">
        <v>677022.2336985692</v>
      </c>
      <c r="AE16" t="n">
        <v>926331.6882593484</v>
      </c>
      <c r="AF16" t="n">
        <v>3.351215756807299e-06</v>
      </c>
      <c r="AG16" t="n">
        <v>11.20442708333333</v>
      </c>
      <c r="AH16" t="n">
        <v>837923.8920465653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673.4080083828143</v>
      </c>
      <c r="AB17" t="n">
        <v>921.3865457339648</v>
      </c>
      <c r="AC17" t="n">
        <v>833.4507069832531</v>
      </c>
      <c r="AD17" t="n">
        <v>673408.0083828142</v>
      </c>
      <c r="AE17" t="n">
        <v>921386.5457339648</v>
      </c>
      <c r="AF17" t="n">
        <v>3.359520695437416e-06</v>
      </c>
      <c r="AG17" t="n">
        <v>11.17621527777778</v>
      </c>
      <c r="AH17" t="n">
        <v>833450.7069832531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670.5204576227185</v>
      </c>
      <c r="AB18" t="n">
        <v>917.4356713942533</v>
      </c>
      <c r="AC18" t="n">
        <v>829.8768985454368</v>
      </c>
      <c r="AD18" t="n">
        <v>670520.4576227185</v>
      </c>
      <c r="AE18" t="n">
        <v>917435.6713942533</v>
      </c>
      <c r="AF18" t="n">
        <v>3.364538262526446e-06</v>
      </c>
      <c r="AG18" t="n">
        <v>11.15885416666667</v>
      </c>
      <c r="AH18" t="n">
        <v>829876.8985454368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665.1684239421693</v>
      </c>
      <c r="AB19" t="n">
        <v>910.1127827974638</v>
      </c>
      <c r="AC19" t="n">
        <v>823.2528961585863</v>
      </c>
      <c r="AD19" t="n">
        <v>665168.4239421693</v>
      </c>
      <c r="AE19" t="n">
        <v>910112.7827974637</v>
      </c>
      <c r="AF19" t="n">
        <v>3.37440037714971e-06</v>
      </c>
      <c r="AG19" t="n">
        <v>11.12630208333333</v>
      </c>
      <c r="AH19" t="n">
        <v>823252.8961585863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662.0721251540547</v>
      </c>
      <c r="AB20" t="n">
        <v>905.8762901965033</v>
      </c>
      <c r="AC20" t="n">
        <v>819.4207284655067</v>
      </c>
      <c r="AD20" t="n">
        <v>662072.1251540547</v>
      </c>
      <c r="AE20" t="n">
        <v>905876.2901965033</v>
      </c>
      <c r="AF20" t="n">
        <v>3.376822650916828e-06</v>
      </c>
      <c r="AG20" t="n">
        <v>11.11979166666667</v>
      </c>
      <c r="AH20" t="n">
        <v>819420.7284655067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659.6185945185748</v>
      </c>
      <c r="AB21" t="n">
        <v>902.5192613389074</v>
      </c>
      <c r="AC21" t="n">
        <v>816.3840897304603</v>
      </c>
      <c r="AD21" t="n">
        <v>659618.5945185748</v>
      </c>
      <c r="AE21" t="n">
        <v>902519.2613389074</v>
      </c>
      <c r="AF21" t="n">
        <v>3.382186257115446e-06</v>
      </c>
      <c r="AG21" t="n">
        <v>11.10243055555556</v>
      </c>
      <c r="AH21" t="n">
        <v>816384.0897304603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655.9131197193373</v>
      </c>
      <c r="AB22" t="n">
        <v>897.4492672445799</v>
      </c>
      <c r="AC22" t="n">
        <v>811.797968756714</v>
      </c>
      <c r="AD22" t="n">
        <v>655913.1197193372</v>
      </c>
      <c r="AE22" t="n">
        <v>897449.26724458</v>
      </c>
      <c r="AF22" t="n">
        <v>3.386511745985299e-06</v>
      </c>
      <c r="AG22" t="n">
        <v>11.08723958333333</v>
      </c>
      <c r="AH22" t="n">
        <v>811797.968756714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651.9037349945074</v>
      </c>
      <c r="AB23" t="n">
        <v>891.9634501824975</v>
      </c>
      <c r="AC23" t="n">
        <v>806.8357103756441</v>
      </c>
      <c r="AD23" t="n">
        <v>651903.7349945074</v>
      </c>
      <c r="AE23" t="n">
        <v>891963.4501824975</v>
      </c>
      <c r="AF23" t="n">
        <v>3.391529313074328e-06</v>
      </c>
      <c r="AG23" t="n">
        <v>11.07204861111111</v>
      </c>
      <c r="AH23" t="n">
        <v>806835.7103756442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647.1520005823588</v>
      </c>
      <c r="AB24" t="n">
        <v>885.4619175280684</v>
      </c>
      <c r="AC24" t="n">
        <v>800.9546748727952</v>
      </c>
      <c r="AD24" t="n">
        <v>647152.0005823588</v>
      </c>
      <c r="AE24" t="n">
        <v>885461.9175280684</v>
      </c>
      <c r="AF24" t="n">
        <v>3.396719899718152e-06</v>
      </c>
      <c r="AG24" t="n">
        <v>11.0546875</v>
      </c>
      <c r="AH24" t="n">
        <v>800954.6748727952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645.5113609499322</v>
      </c>
      <c r="AB25" t="n">
        <v>883.2171220030701</v>
      </c>
      <c r="AC25" t="n">
        <v>798.9241194821126</v>
      </c>
      <c r="AD25" t="n">
        <v>645511.3609499321</v>
      </c>
      <c r="AE25" t="n">
        <v>883217.1220030701</v>
      </c>
      <c r="AF25" t="n">
        <v>3.395681782389387e-06</v>
      </c>
      <c r="AG25" t="n">
        <v>11.05685763888889</v>
      </c>
      <c r="AH25" t="n">
        <v>798924.1194821126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643.7545603977122</v>
      </c>
      <c r="AB26" t="n">
        <v>880.8133899829527</v>
      </c>
      <c r="AC26" t="n">
        <v>796.7497962723361</v>
      </c>
      <c r="AD26" t="n">
        <v>643754.5603977123</v>
      </c>
      <c r="AE26" t="n">
        <v>880813.3899829527</v>
      </c>
      <c r="AF26" t="n">
        <v>3.399488212594858e-06</v>
      </c>
      <c r="AG26" t="n">
        <v>11.04600694444444</v>
      </c>
      <c r="AH26" t="n">
        <v>796749.796272336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639.0479202535746</v>
      </c>
      <c r="AB27" t="n">
        <v>874.373557295435</v>
      </c>
      <c r="AC27" t="n">
        <v>790.9245721781531</v>
      </c>
      <c r="AD27" t="n">
        <v>639047.9202535746</v>
      </c>
      <c r="AE27" t="n">
        <v>874373.557295435</v>
      </c>
      <c r="AF27" t="n">
        <v>3.40502483834827e-06</v>
      </c>
      <c r="AG27" t="n">
        <v>11.02647569444444</v>
      </c>
      <c r="AH27" t="n">
        <v>790924.5721781531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637.758158915869</v>
      </c>
      <c r="AB28" t="n">
        <v>872.6088489329318</v>
      </c>
      <c r="AC28" t="n">
        <v>789.3282851049834</v>
      </c>
      <c r="AD28" t="n">
        <v>637758.158915869</v>
      </c>
      <c r="AE28" t="n">
        <v>872608.8489329318</v>
      </c>
      <c r="AF28" t="n">
        <v>3.404851818793475e-06</v>
      </c>
      <c r="AG28" t="n">
        <v>11.02864583333333</v>
      </c>
      <c r="AH28" t="n">
        <v>789328.2851049834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632.9437841304677</v>
      </c>
      <c r="AB29" t="n">
        <v>866.0216089563203</v>
      </c>
      <c r="AC29" t="n">
        <v>783.3697220664905</v>
      </c>
      <c r="AD29" t="n">
        <v>632943.7841304678</v>
      </c>
      <c r="AE29" t="n">
        <v>866021.6089563203</v>
      </c>
      <c r="AF29" t="n">
        <v>3.409696366327711e-06</v>
      </c>
      <c r="AG29" t="n">
        <v>11.01128472222222</v>
      </c>
      <c r="AH29" t="n">
        <v>783369.7220664904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635.5807591349374</v>
      </c>
      <c r="AB30" t="n">
        <v>869.6296344925622</v>
      </c>
      <c r="AC30" t="n">
        <v>786.6334027094491</v>
      </c>
      <c r="AD30" t="n">
        <v>635580.7591349373</v>
      </c>
      <c r="AE30" t="n">
        <v>869629.6344925623</v>
      </c>
      <c r="AF30" t="n">
        <v>3.408312209889358e-06</v>
      </c>
      <c r="AG30" t="n">
        <v>11.015625</v>
      </c>
      <c r="AH30" t="n">
        <v>786633.4027094491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637.6832751712651</v>
      </c>
      <c r="AB31" t="n">
        <v>872.506389689927</v>
      </c>
      <c r="AC31" t="n">
        <v>789.2356044283285</v>
      </c>
      <c r="AD31" t="n">
        <v>637683.2751712651</v>
      </c>
      <c r="AE31" t="n">
        <v>872506.389689927</v>
      </c>
      <c r="AF31" t="n">
        <v>3.408139190334564e-06</v>
      </c>
      <c r="AG31" t="n">
        <v>11.01779513888889</v>
      </c>
      <c r="AH31" t="n">
        <v>789235.6044283286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640.3601663782686</v>
      </c>
      <c r="AB32" t="n">
        <v>876.1690303354544</v>
      </c>
      <c r="AC32" t="n">
        <v>792.5486877911952</v>
      </c>
      <c r="AD32" t="n">
        <v>640360.1663782685</v>
      </c>
      <c r="AE32" t="n">
        <v>876169.0303354544</v>
      </c>
      <c r="AF32" t="n">
        <v>3.407274092560594e-06</v>
      </c>
      <c r="AG32" t="n">
        <v>11.01996527777778</v>
      </c>
      <c r="AH32" t="n">
        <v>792548.6877911952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641.4560268942113</v>
      </c>
      <c r="AB33" t="n">
        <v>877.668435039321</v>
      </c>
      <c r="AC33" t="n">
        <v>793.9049914145526</v>
      </c>
      <c r="AD33" t="n">
        <v>641456.0268942113</v>
      </c>
      <c r="AE33" t="n">
        <v>877668.4350393211</v>
      </c>
      <c r="AF33" t="n">
        <v>3.407793151224976e-06</v>
      </c>
      <c r="AG33" t="n">
        <v>11.01779513888889</v>
      </c>
      <c r="AH33" t="n">
        <v>793904.9914145526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643.7733030577421</v>
      </c>
      <c r="AB34" t="n">
        <v>880.8390345172729</v>
      </c>
      <c r="AC34" t="n">
        <v>796.7729933282931</v>
      </c>
      <c r="AD34" t="n">
        <v>643773.3030577421</v>
      </c>
      <c r="AE34" t="n">
        <v>880839.034517273</v>
      </c>
      <c r="AF34" t="n">
        <v>3.407620131670181e-06</v>
      </c>
      <c r="AG34" t="n">
        <v>11.01779513888889</v>
      </c>
      <c r="AH34" t="n">
        <v>796772.9933282931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2340.136559600385</v>
      </c>
      <c r="AB2" t="n">
        <v>3201.878080384159</v>
      </c>
      <c r="AC2" t="n">
        <v>2896.295330256284</v>
      </c>
      <c r="AD2" t="n">
        <v>2340136.559600385</v>
      </c>
      <c r="AE2" t="n">
        <v>3201878.080384159</v>
      </c>
      <c r="AF2" t="n">
        <v>1.537902571194341e-06</v>
      </c>
      <c r="AG2" t="n">
        <v>22.89713541666667</v>
      </c>
      <c r="AH2" t="n">
        <v>2896295.330256284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1245.277610085051</v>
      </c>
      <c r="AB3" t="n">
        <v>1703.843763889211</v>
      </c>
      <c r="AC3" t="n">
        <v>1541.231306423366</v>
      </c>
      <c r="AD3" t="n">
        <v>1245277.610085051</v>
      </c>
      <c r="AE3" t="n">
        <v>1703843.763889211</v>
      </c>
      <c r="AF3" t="n">
        <v>2.304257692923702e-06</v>
      </c>
      <c r="AG3" t="n">
        <v>15.28211805555556</v>
      </c>
      <c r="AH3" t="n">
        <v>1541231.306423366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1040.326188847868</v>
      </c>
      <c r="AB4" t="n">
        <v>1423.420187533931</v>
      </c>
      <c r="AC4" t="n">
        <v>1287.570962618473</v>
      </c>
      <c r="AD4" t="n">
        <v>1040326.188847868</v>
      </c>
      <c r="AE4" t="n">
        <v>1423420.187533931</v>
      </c>
      <c r="AF4" t="n">
        <v>2.59113380031678e-06</v>
      </c>
      <c r="AG4" t="n">
        <v>13.58940972222222</v>
      </c>
      <c r="AH4" t="n">
        <v>1287570.962618473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957.3701608034784</v>
      </c>
      <c r="AB5" t="n">
        <v>1309.916090201933</v>
      </c>
      <c r="AC5" t="n">
        <v>1184.89953703184</v>
      </c>
      <c r="AD5" t="n">
        <v>957370.1608034783</v>
      </c>
      <c r="AE5" t="n">
        <v>1309916.090201933</v>
      </c>
      <c r="AF5" t="n">
        <v>2.742360345616751e-06</v>
      </c>
      <c r="AG5" t="n">
        <v>12.84071180555556</v>
      </c>
      <c r="AH5" t="n">
        <v>1184899.53703184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905.7946805238834</v>
      </c>
      <c r="AB6" t="n">
        <v>1239.348242733788</v>
      </c>
      <c r="AC6" t="n">
        <v>1121.066585883458</v>
      </c>
      <c r="AD6" t="n">
        <v>905794.6805238833</v>
      </c>
      <c r="AE6" t="n">
        <v>1239348.242733788</v>
      </c>
      <c r="AF6" t="n">
        <v>2.837769367758793e-06</v>
      </c>
      <c r="AG6" t="n">
        <v>12.40885416666667</v>
      </c>
      <c r="AH6" t="n">
        <v>1121066.585883458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879.8940177018542</v>
      </c>
      <c r="AB7" t="n">
        <v>1203.909813204089</v>
      </c>
      <c r="AC7" t="n">
        <v>1089.010350329925</v>
      </c>
      <c r="AD7" t="n">
        <v>879894.0177018542</v>
      </c>
      <c r="AE7" t="n">
        <v>1203909.813204088</v>
      </c>
      <c r="AF7" t="n">
        <v>2.901862163245369e-06</v>
      </c>
      <c r="AG7" t="n">
        <v>12.13324652777778</v>
      </c>
      <c r="AH7" t="n">
        <v>1089010.350329925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861.3168237425235</v>
      </c>
      <c r="AB8" t="n">
        <v>1178.491676860977</v>
      </c>
      <c r="AC8" t="n">
        <v>1066.018085244821</v>
      </c>
      <c r="AD8" t="n">
        <v>861316.8237425236</v>
      </c>
      <c r="AE8" t="n">
        <v>1178491.676860977</v>
      </c>
      <c r="AF8" t="n">
        <v>2.948106332140746e-06</v>
      </c>
      <c r="AG8" t="n">
        <v>11.94444444444444</v>
      </c>
      <c r="AH8" t="n">
        <v>1066018.085244821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838.1301333097365</v>
      </c>
      <c r="AB9" t="n">
        <v>1146.76662408625</v>
      </c>
      <c r="AC9" t="n">
        <v>1037.320826980524</v>
      </c>
      <c r="AD9" t="n">
        <v>838130.1333097365</v>
      </c>
      <c r="AE9" t="n">
        <v>1146766.62408625</v>
      </c>
      <c r="AF9" t="n">
        <v>2.982667763630975e-06</v>
      </c>
      <c r="AG9" t="n">
        <v>11.80555555555556</v>
      </c>
      <c r="AH9" t="n">
        <v>1037320.826980524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826.8951611198311</v>
      </c>
      <c r="AB10" t="n">
        <v>1131.39443948403</v>
      </c>
      <c r="AC10" t="n">
        <v>1023.415742101743</v>
      </c>
      <c r="AD10" t="n">
        <v>826895.161119831</v>
      </c>
      <c r="AE10" t="n">
        <v>1131394.43948403</v>
      </c>
      <c r="AF10" t="n">
        <v>3.011712346902107e-06</v>
      </c>
      <c r="AG10" t="n">
        <v>11.69270833333333</v>
      </c>
      <c r="AH10" t="n">
        <v>1023415.742101743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818.7767229392673</v>
      </c>
      <c r="AB11" t="n">
        <v>1120.286434205168</v>
      </c>
      <c r="AC11" t="n">
        <v>1013.367869256512</v>
      </c>
      <c r="AD11" t="n">
        <v>818776.7229392673</v>
      </c>
      <c r="AE11" t="n">
        <v>1120286.434205168</v>
      </c>
      <c r="AF11" t="n">
        <v>3.032319397602854e-06</v>
      </c>
      <c r="AG11" t="n">
        <v>11.61241319444444</v>
      </c>
      <c r="AH11" t="n">
        <v>1013367.869256512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810.6837892628026</v>
      </c>
      <c r="AB12" t="n">
        <v>1109.213325313993</v>
      </c>
      <c r="AC12" t="n">
        <v>1003.351562336705</v>
      </c>
      <c r="AD12" t="n">
        <v>810683.7892628027</v>
      </c>
      <c r="AE12" t="n">
        <v>1109213.325313993</v>
      </c>
      <c r="AF12" t="n">
        <v>3.052764188061863e-06</v>
      </c>
      <c r="AG12" t="n">
        <v>11.53428819444444</v>
      </c>
      <c r="AH12" t="n">
        <v>1003351.562336705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804.7594473175592</v>
      </c>
      <c r="AB13" t="n">
        <v>1101.107379300991</v>
      </c>
      <c r="AC13" t="n">
        <v>996.0192364344164</v>
      </c>
      <c r="AD13" t="n">
        <v>804759.4473175592</v>
      </c>
      <c r="AE13" t="n">
        <v>1101107.379300991</v>
      </c>
      <c r="AF13" t="n">
        <v>3.066394048367869e-06</v>
      </c>
      <c r="AG13" t="n">
        <v>11.484375</v>
      </c>
      <c r="AH13" t="n">
        <v>996019.2364344164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799.0468399014269</v>
      </c>
      <c r="AB14" t="n">
        <v>1093.291137811786</v>
      </c>
      <c r="AC14" t="n">
        <v>988.948966062778</v>
      </c>
      <c r="AD14" t="n">
        <v>799046.8399014269</v>
      </c>
      <c r="AE14" t="n">
        <v>1093291.137811786</v>
      </c>
      <c r="AF14" t="n">
        <v>3.077914525531279e-06</v>
      </c>
      <c r="AG14" t="n">
        <v>11.44097222222222</v>
      </c>
      <c r="AH14" t="n">
        <v>988948.966062778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795.9811780022651</v>
      </c>
      <c r="AB15" t="n">
        <v>1089.096563953895</v>
      </c>
      <c r="AC15" t="n">
        <v>985.1547164467628</v>
      </c>
      <c r="AD15" t="n">
        <v>795981.178002265</v>
      </c>
      <c r="AE15" t="n">
        <v>1089096.563953895</v>
      </c>
      <c r="AF15" t="n">
        <v>3.089272742452951e-06</v>
      </c>
      <c r="AG15" t="n">
        <v>11.39756944444444</v>
      </c>
      <c r="AH15" t="n">
        <v>985154.7164467628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789.9807624984253</v>
      </c>
      <c r="AB16" t="n">
        <v>1080.886530741893</v>
      </c>
      <c r="AC16" t="n">
        <v>977.7282372816599</v>
      </c>
      <c r="AD16" t="n">
        <v>789980.7624984253</v>
      </c>
      <c r="AE16" t="n">
        <v>1080886.530741893</v>
      </c>
      <c r="AF16" t="n">
        <v>3.100630959374623e-06</v>
      </c>
      <c r="AG16" t="n">
        <v>11.35633680555556</v>
      </c>
      <c r="AH16" t="n">
        <v>977728.2372816599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786.6994142504611</v>
      </c>
      <c r="AB17" t="n">
        <v>1076.39684530616</v>
      </c>
      <c r="AC17" t="n">
        <v>973.6670411226006</v>
      </c>
      <c r="AD17" t="n">
        <v>786699.4142504612</v>
      </c>
      <c r="AE17" t="n">
        <v>1076396.84530616</v>
      </c>
      <c r="AF17" t="n">
        <v>3.107283629285887e-06</v>
      </c>
      <c r="AG17" t="n">
        <v>11.33246527777778</v>
      </c>
      <c r="AH17" t="n">
        <v>973667.0411226006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783.0724103205041</v>
      </c>
      <c r="AB18" t="n">
        <v>1071.434218517073</v>
      </c>
      <c r="AC18" t="n">
        <v>969.1780404691729</v>
      </c>
      <c r="AD18" t="n">
        <v>783072.4103205041</v>
      </c>
      <c r="AE18" t="n">
        <v>1071434.218517073</v>
      </c>
      <c r="AF18" t="n">
        <v>3.117343764273653e-06</v>
      </c>
      <c r="AG18" t="n">
        <v>11.29557291666667</v>
      </c>
      <c r="AH18" t="n">
        <v>969178.0404691729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779.4833421219797</v>
      </c>
      <c r="AB19" t="n">
        <v>1066.523497069338</v>
      </c>
      <c r="AC19" t="n">
        <v>964.7359913841689</v>
      </c>
      <c r="AD19" t="n">
        <v>779483.3421219797</v>
      </c>
      <c r="AE19" t="n">
        <v>1066523.497069338</v>
      </c>
      <c r="AF19" t="n">
        <v>3.120102188383202e-06</v>
      </c>
      <c r="AG19" t="n">
        <v>11.28472222222222</v>
      </c>
      <c r="AH19" t="n">
        <v>964735.9913841689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776.7330191715779</v>
      </c>
      <c r="AB20" t="n">
        <v>1062.760383872913</v>
      </c>
      <c r="AC20" t="n">
        <v>961.3320244296483</v>
      </c>
      <c r="AD20" t="n">
        <v>776733.0191715779</v>
      </c>
      <c r="AE20" t="n">
        <v>1062760.383872913</v>
      </c>
      <c r="AF20" t="n">
        <v>3.129513282404016e-06</v>
      </c>
      <c r="AG20" t="n">
        <v>11.25217013888889</v>
      </c>
      <c r="AH20" t="n">
        <v>961332.0244296483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773.5069883417628</v>
      </c>
      <c r="AB21" t="n">
        <v>1058.346386169124</v>
      </c>
      <c r="AC21" t="n">
        <v>957.3392924716247</v>
      </c>
      <c r="AD21" t="n">
        <v>773506.9883417628</v>
      </c>
      <c r="AE21" t="n">
        <v>1058346.386169124</v>
      </c>
      <c r="AF21" t="n">
        <v>3.135679171590066e-06</v>
      </c>
      <c r="AG21" t="n">
        <v>11.23046875</v>
      </c>
      <c r="AH21" t="n">
        <v>957339.2924716247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761.2647644353939</v>
      </c>
      <c r="AB22" t="n">
        <v>1041.596035331629</v>
      </c>
      <c r="AC22" t="n">
        <v>942.1875716087949</v>
      </c>
      <c r="AD22" t="n">
        <v>761264.7644353939</v>
      </c>
      <c r="AE22" t="n">
        <v>1041596.035331629</v>
      </c>
      <c r="AF22" t="n">
        <v>3.138599855941353e-06</v>
      </c>
      <c r="AG22" t="n">
        <v>11.21961805555556</v>
      </c>
      <c r="AH22" t="n">
        <v>942187.5716087949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758.9576936704342</v>
      </c>
      <c r="AB23" t="n">
        <v>1038.439399330232</v>
      </c>
      <c r="AC23" t="n">
        <v>939.3322005170049</v>
      </c>
      <c r="AD23" t="n">
        <v>758957.6936704342</v>
      </c>
      <c r="AE23" t="n">
        <v>1038439.399330232</v>
      </c>
      <c r="AF23" t="n">
        <v>3.14330540295176e-06</v>
      </c>
      <c r="AG23" t="n">
        <v>11.20225694444444</v>
      </c>
      <c r="AH23" t="n">
        <v>939332.2005170049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756.3233849562114</v>
      </c>
      <c r="AB24" t="n">
        <v>1034.835021929935</v>
      </c>
      <c r="AC24" t="n">
        <v>936.0718198370162</v>
      </c>
      <c r="AD24" t="n">
        <v>756323.3849562114</v>
      </c>
      <c r="AE24" t="n">
        <v>1034835.021929935</v>
      </c>
      <c r="AF24" t="n">
        <v>3.147524169236952e-06</v>
      </c>
      <c r="AG24" t="n">
        <v>11.18706597222222</v>
      </c>
      <c r="AH24" t="n">
        <v>936071.8198370162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754.2581230748151</v>
      </c>
      <c r="AB25" t="n">
        <v>1032.009239510884</v>
      </c>
      <c r="AC25" t="n">
        <v>933.5157261260297</v>
      </c>
      <c r="AD25" t="n">
        <v>754258.1230748151</v>
      </c>
      <c r="AE25" t="n">
        <v>1032009.239510884</v>
      </c>
      <c r="AF25" t="n">
        <v>3.152391976489097e-06</v>
      </c>
      <c r="AG25" t="n">
        <v>11.16970486111111</v>
      </c>
      <c r="AH25" t="n">
        <v>933515.7261260296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749.3171784084732</v>
      </c>
      <c r="AB26" t="n">
        <v>1025.248821039301</v>
      </c>
      <c r="AC26" t="n">
        <v>927.400512505067</v>
      </c>
      <c r="AD26" t="n">
        <v>749317.1784084731</v>
      </c>
      <c r="AE26" t="n">
        <v>1025248.821039301</v>
      </c>
      <c r="AF26" t="n">
        <v>3.157746564466457e-06</v>
      </c>
      <c r="AG26" t="n">
        <v>11.15017361111111</v>
      </c>
      <c r="AH26" t="n">
        <v>927400.512505067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750.0826323642439</v>
      </c>
      <c r="AB27" t="n">
        <v>1026.296148911032</v>
      </c>
      <c r="AC27" t="n">
        <v>928.3478848746539</v>
      </c>
      <c r="AD27" t="n">
        <v>750082.6323642439</v>
      </c>
      <c r="AE27" t="n">
        <v>1026296.148911032</v>
      </c>
      <c r="AF27" t="n">
        <v>3.156123962049075e-06</v>
      </c>
      <c r="AG27" t="n">
        <v>11.15668402777778</v>
      </c>
      <c r="AH27" t="n">
        <v>928347.8848746539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747.6079581363946</v>
      </c>
      <c r="AB28" t="n">
        <v>1022.910190457567</v>
      </c>
      <c r="AC28" t="n">
        <v>925.2850775437648</v>
      </c>
      <c r="AD28" t="n">
        <v>747607.9581363946</v>
      </c>
      <c r="AE28" t="n">
        <v>1022910.190457567</v>
      </c>
      <c r="AF28" t="n">
        <v>3.160829509059482e-06</v>
      </c>
      <c r="AG28" t="n">
        <v>11.14149305555556</v>
      </c>
      <c r="AH28" t="n">
        <v>925285.0775437648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743.2039677865532</v>
      </c>
      <c r="AB29" t="n">
        <v>1016.884456570572</v>
      </c>
      <c r="AC29" t="n">
        <v>919.834431241774</v>
      </c>
      <c r="AD29" t="n">
        <v>743203.9677865532</v>
      </c>
      <c r="AE29" t="n">
        <v>1016884.456570572</v>
      </c>
      <c r="AF29" t="n">
        <v>3.166670877762056e-06</v>
      </c>
      <c r="AG29" t="n">
        <v>11.11979166666667</v>
      </c>
      <c r="AH29" t="n">
        <v>919834.431241774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743.5544970036093</v>
      </c>
      <c r="AB30" t="n">
        <v>1017.364066109605</v>
      </c>
      <c r="AC30" t="n">
        <v>920.2682675195388</v>
      </c>
      <c r="AD30" t="n">
        <v>743554.4970036093</v>
      </c>
      <c r="AE30" t="n">
        <v>1017364.066109605</v>
      </c>
      <c r="AF30" t="n">
        <v>3.166184097036841e-06</v>
      </c>
      <c r="AG30" t="n">
        <v>11.12196180555556</v>
      </c>
      <c r="AH30" t="n">
        <v>920268.2675195388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740.4593555986075</v>
      </c>
      <c r="AB31" t="n">
        <v>1013.12915709128</v>
      </c>
      <c r="AC31" t="n">
        <v>916.4375322741904</v>
      </c>
      <c r="AD31" t="n">
        <v>740459.3555986076</v>
      </c>
      <c r="AE31" t="n">
        <v>1013129.15709128</v>
      </c>
      <c r="AF31" t="n">
        <v>3.170240603080296e-06</v>
      </c>
      <c r="AG31" t="n">
        <v>11.10677083333333</v>
      </c>
      <c r="AH31" t="n">
        <v>916437.5322741905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739.3809815077229</v>
      </c>
      <c r="AB32" t="n">
        <v>1011.653678085625</v>
      </c>
      <c r="AC32" t="n">
        <v>915.1028709139869</v>
      </c>
      <c r="AD32" t="n">
        <v>739380.981507723</v>
      </c>
      <c r="AE32" t="n">
        <v>1011653.678085625</v>
      </c>
      <c r="AF32" t="n">
        <v>3.170078342838557e-06</v>
      </c>
      <c r="AG32" t="n">
        <v>11.10894097222222</v>
      </c>
      <c r="AH32" t="n">
        <v>915102.8709139868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737.1754241577072</v>
      </c>
      <c r="AB33" t="n">
        <v>1008.63593721701</v>
      </c>
      <c r="AC33" t="n">
        <v>912.3731389984468</v>
      </c>
      <c r="AD33" t="n">
        <v>737175.4241577073</v>
      </c>
      <c r="AE33" t="n">
        <v>1008635.93721701</v>
      </c>
      <c r="AF33" t="n">
        <v>3.175270670574179e-06</v>
      </c>
      <c r="AG33" t="n">
        <v>11.08940972222222</v>
      </c>
      <c r="AH33" t="n">
        <v>912373.1389984469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736.4802913041028</v>
      </c>
      <c r="AB34" t="n">
        <v>1007.684825779612</v>
      </c>
      <c r="AC34" t="n">
        <v>911.5128003017403</v>
      </c>
      <c r="AD34" t="n">
        <v>736480.2913041029</v>
      </c>
      <c r="AE34" t="n">
        <v>1007684.825779611</v>
      </c>
      <c r="AF34" t="n">
        <v>3.174946150090703e-06</v>
      </c>
      <c r="AG34" t="n">
        <v>11.09157986111111</v>
      </c>
      <c r="AH34" t="n">
        <v>911512.8003017403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731.130319824636</v>
      </c>
      <c r="AB35" t="n">
        <v>1000.364758777321</v>
      </c>
      <c r="AC35" t="n">
        <v>904.8913502203699</v>
      </c>
      <c r="AD35" t="n">
        <v>731130.319824636</v>
      </c>
      <c r="AE35" t="n">
        <v>1000364.758777321</v>
      </c>
      <c r="AF35" t="n">
        <v>3.1804629983098e-06</v>
      </c>
      <c r="AG35" t="n">
        <v>11.07204861111111</v>
      </c>
      <c r="AH35" t="n">
        <v>904891.3502203699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733.7494504368404</v>
      </c>
      <c r="AB36" t="n">
        <v>1003.948368828827</v>
      </c>
      <c r="AC36" t="n">
        <v>908.1329455581882</v>
      </c>
      <c r="AD36" t="n">
        <v>733749.4504368404</v>
      </c>
      <c r="AE36" t="n">
        <v>1003948.368828827</v>
      </c>
      <c r="AF36" t="n">
        <v>3.179489436859371e-06</v>
      </c>
      <c r="AG36" t="n">
        <v>11.07421875</v>
      </c>
      <c r="AH36" t="n">
        <v>908132.9455581883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732.7360540653103</v>
      </c>
      <c r="AB37" t="n">
        <v>1002.561795205407</v>
      </c>
      <c r="AC37" t="n">
        <v>906.878704575319</v>
      </c>
      <c r="AD37" t="n">
        <v>732736.0540653103</v>
      </c>
      <c r="AE37" t="n">
        <v>1002561.795205407</v>
      </c>
      <c r="AF37" t="n">
        <v>3.179813957342847e-06</v>
      </c>
      <c r="AG37" t="n">
        <v>11.07421875</v>
      </c>
      <c r="AH37" t="n">
        <v>906878.7045753191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727.6075553925507</v>
      </c>
      <c r="AB38" t="n">
        <v>995.5447570679438</v>
      </c>
      <c r="AC38" t="n">
        <v>900.5313627092205</v>
      </c>
      <c r="AD38" t="n">
        <v>727607.5553925507</v>
      </c>
      <c r="AE38" t="n">
        <v>995544.7570679438</v>
      </c>
      <c r="AF38" t="n">
        <v>3.183708203144563e-06</v>
      </c>
      <c r="AG38" t="n">
        <v>11.06119791666667</v>
      </c>
      <c r="AH38" t="n">
        <v>900531.3627092205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728.5016423024117</v>
      </c>
      <c r="AB39" t="n">
        <v>996.7680862223463</v>
      </c>
      <c r="AC39" t="n">
        <v>901.6379390460802</v>
      </c>
      <c r="AD39" t="n">
        <v>728501.6423024117</v>
      </c>
      <c r="AE39" t="n">
        <v>996768.0862223463</v>
      </c>
      <c r="AF39" t="n">
        <v>3.183870463386301e-06</v>
      </c>
      <c r="AG39" t="n">
        <v>11.05902777777778</v>
      </c>
      <c r="AH39" t="n">
        <v>901637.9390460802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728.8900356422562</v>
      </c>
      <c r="AB40" t="n">
        <v>997.2995031246261</v>
      </c>
      <c r="AC40" t="n">
        <v>902.1186382650548</v>
      </c>
      <c r="AD40" t="n">
        <v>728890.0356422561</v>
      </c>
      <c r="AE40" t="n">
        <v>997299.5031246261</v>
      </c>
      <c r="AF40" t="n">
        <v>3.183221422419349e-06</v>
      </c>
      <c r="AG40" t="n">
        <v>11.06119791666667</v>
      </c>
      <c r="AH40" t="n">
        <v>902118.6382650548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722.1354590666167</v>
      </c>
      <c r="AB41" t="n">
        <v>988.0575934629489</v>
      </c>
      <c r="AC41" t="n">
        <v>893.7587634903865</v>
      </c>
      <c r="AD41" t="n">
        <v>722135.4590666167</v>
      </c>
      <c r="AE41" t="n">
        <v>988057.5934629489</v>
      </c>
      <c r="AF41" t="n">
        <v>3.188900530880185e-06</v>
      </c>
      <c r="AG41" t="n">
        <v>11.04166666666667</v>
      </c>
      <c r="AH41" t="n">
        <v>893758.7634903865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352.0307627204851</v>
      </c>
      <c r="AB2" t="n">
        <v>481.6640200553322</v>
      </c>
      <c r="AC2" t="n">
        <v>435.6946820009485</v>
      </c>
      <c r="AD2" t="n">
        <v>352030.7627204851</v>
      </c>
      <c r="AE2" t="n">
        <v>481664.0200553322</v>
      </c>
      <c r="AF2" t="n">
        <v>4.757318781160858e-06</v>
      </c>
      <c r="AG2" t="n">
        <v>11.92274305555556</v>
      </c>
      <c r="AH2" t="n">
        <v>435694.6820009485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330.323555640513</v>
      </c>
      <c r="AB3" t="n">
        <v>451.9632616741258</v>
      </c>
      <c r="AC3" t="n">
        <v>408.8285223143682</v>
      </c>
      <c r="AD3" t="n">
        <v>330323.555640513</v>
      </c>
      <c r="AE3" t="n">
        <v>451963.2616741258</v>
      </c>
      <c r="AF3" t="n">
        <v>4.898193125905705e-06</v>
      </c>
      <c r="AG3" t="n">
        <v>11.57986111111111</v>
      </c>
      <c r="AH3" t="n">
        <v>408828.5223143682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1040.148028276952</v>
      </c>
      <c r="AB2" t="n">
        <v>1423.176420380915</v>
      </c>
      <c r="AC2" t="n">
        <v>1287.350460260411</v>
      </c>
      <c r="AD2" t="n">
        <v>1040148.028276952</v>
      </c>
      <c r="AE2" t="n">
        <v>1423176.420380915</v>
      </c>
      <c r="AF2" t="n">
        <v>2.60220189243333e-06</v>
      </c>
      <c r="AG2" t="n">
        <v>16.05902777777778</v>
      </c>
      <c r="AH2" t="n">
        <v>1287350.460260411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738.2123823611594</v>
      </c>
      <c r="AB3" t="n">
        <v>1010.054749178341</v>
      </c>
      <c r="AC3" t="n">
        <v>913.656541537503</v>
      </c>
      <c r="AD3" t="n">
        <v>738212.3823611594</v>
      </c>
      <c r="AE3" t="n">
        <v>1010054.749178341</v>
      </c>
      <c r="AF3" t="n">
        <v>3.223580130326059e-06</v>
      </c>
      <c r="AG3" t="n">
        <v>12.96223958333333</v>
      </c>
      <c r="AH3" t="n">
        <v>913656.541537503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667.0334712450403</v>
      </c>
      <c r="AB4" t="n">
        <v>912.6646227973315</v>
      </c>
      <c r="AC4" t="n">
        <v>825.5611921303969</v>
      </c>
      <c r="AD4" t="n">
        <v>667033.4712450403</v>
      </c>
      <c r="AE4" t="n">
        <v>912664.6227973315</v>
      </c>
      <c r="AF4" t="n">
        <v>3.440590751368857e-06</v>
      </c>
      <c r="AG4" t="n">
        <v>12.14626736111111</v>
      </c>
      <c r="AH4" t="n">
        <v>825561.1921303968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629.3902789527393</v>
      </c>
      <c r="AB5" t="n">
        <v>861.159546402568</v>
      </c>
      <c r="AC5" t="n">
        <v>778.9716879389206</v>
      </c>
      <c r="AD5" t="n">
        <v>629390.2789527393</v>
      </c>
      <c r="AE5" t="n">
        <v>861159.546402568</v>
      </c>
      <c r="AF5" t="n">
        <v>3.546689111789958e-06</v>
      </c>
      <c r="AG5" t="n">
        <v>11.78168402777778</v>
      </c>
      <c r="AH5" t="n">
        <v>778971.6879389206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612.717866177729</v>
      </c>
      <c r="AB6" t="n">
        <v>838.3476157088585</v>
      </c>
      <c r="AC6" t="n">
        <v>758.3368958938729</v>
      </c>
      <c r="AD6" t="n">
        <v>612717.866177729</v>
      </c>
      <c r="AE6" t="n">
        <v>838347.6157088585</v>
      </c>
      <c r="AF6" t="n">
        <v>3.608307034357567e-06</v>
      </c>
      <c r="AG6" t="n">
        <v>11.57986111111111</v>
      </c>
      <c r="AH6" t="n">
        <v>758336.8958938729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597.6558561853219</v>
      </c>
      <c r="AB7" t="n">
        <v>817.7391091482639</v>
      </c>
      <c r="AC7" t="n">
        <v>739.6952362752007</v>
      </c>
      <c r="AD7" t="n">
        <v>597655.8561853219</v>
      </c>
      <c r="AE7" t="n">
        <v>817739.1091482639</v>
      </c>
      <c r="AF7" t="n">
        <v>3.660874824548059e-06</v>
      </c>
      <c r="AG7" t="n">
        <v>11.41493055555556</v>
      </c>
      <c r="AH7" t="n">
        <v>739695.2362752007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587.0836328232831</v>
      </c>
      <c r="AB8" t="n">
        <v>803.2737267307455</v>
      </c>
      <c r="AC8" t="n">
        <v>726.6104096533184</v>
      </c>
      <c r="AD8" t="n">
        <v>587083.6328232831</v>
      </c>
      <c r="AE8" t="n">
        <v>803273.7267307455</v>
      </c>
      <c r="AF8" t="n">
        <v>3.693801901920124e-06</v>
      </c>
      <c r="AG8" t="n">
        <v>11.31293402777778</v>
      </c>
      <c r="AH8" t="n">
        <v>726610.4096533183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578.5449489186192</v>
      </c>
      <c r="AB9" t="n">
        <v>791.5907227122365</v>
      </c>
      <c r="AC9" t="n">
        <v>716.0424151411369</v>
      </c>
      <c r="AD9" t="n">
        <v>578544.9489186192</v>
      </c>
      <c r="AE9" t="n">
        <v>791590.7227122365</v>
      </c>
      <c r="AF9" t="n">
        <v>3.717871402923097e-06</v>
      </c>
      <c r="AG9" t="n">
        <v>11.23914930555556</v>
      </c>
      <c r="AH9" t="n">
        <v>716042.4151411369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561.9350629616591</v>
      </c>
      <c r="AB10" t="n">
        <v>768.864343969472</v>
      </c>
      <c r="AC10" t="n">
        <v>695.4850100889091</v>
      </c>
      <c r="AD10" t="n">
        <v>561935.0629616592</v>
      </c>
      <c r="AE10" t="n">
        <v>768864.343969472</v>
      </c>
      <c r="AF10" t="n">
        <v>3.734431219613142e-06</v>
      </c>
      <c r="AG10" t="n">
        <v>11.18923611111111</v>
      </c>
      <c r="AH10" t="n">
        <v>695485.0100889091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554.9479607575303</v>
      </c>
      <c r="AB11" t="n">
        <v>759.3042824845891</v>
      </c>
      <c r="AC11" t="n">
        <v>686.8373474545127</v>
      </c>
      <c r="AD11" t="n">
        <v>554947.9607575303</v>
      </c>
      <c r="AE11" t="n">
        <v>759304.282484589</v>
      </c>
      <c r="AF11" t="n">
        <v>3.751568704327258e-06</v>
      </c>
      <c r="AG11" t="n">
        <v>11.13932291666667</v>
      </c>
      <c r="AH11" t="n">
        <v>686837.3474545127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547.6734745272611</v>
      </c>
      <c r="AB12" t="n">
        <v>749.3510094966522</v>
      </c>
      <c r="AC12" t="n">
        <v>677.8340008710381</v>
      </c>
      <c r="AD12" t="n">
        <v>547673.4745272611</v>
      </c>
      <c r="AE12" t="n">
        <v>749351.0094966522</v>
      </c>
      <c r="AF12" t="n">
        <v>3.765240180896947e-06</v>
      </c>
      <c r="AG12" t="n">
        <v>11.09809027777778</v>
      </c>
      <c r="AH12" t="n">
        <v>677834.0008710382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541.719081408581</v>
      </c>
      <c r="AB13" t="n">
        <v>741.2039461423892</v>
      </c>
      <c r="AC13" t="n">
        <v>670.4644818088309</v>
      </c>
      <c r="AD13" t="n">
        <v>541719.081408581</v>
      </c>
      <c r="AE13" t="n">
        <v>741203.9461423892</v>
      </c>
      <c r="AF13" t="n">
        <v>3.771401973153707e-06</v>
      </c>
      <c r="AG13" t="n">
        <v>11.08072916666667</v>
      </c>
      <c r="AH13" t="n">
        <v>670464.4818088309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534.1178602997993</v>
      </c>
      <c r="AB14" t="n">
        <v>730.8036200791461</v>
      </c>
      <c r="AC14" t="n">
        <v>661.0567482681143</v>
      </c>
      <c r="AD14" t="n">
        <v>534117.8602997994</v>
      </c>
      <c r="AE14" t="n">
        <v>730803.6200791461</v>
      </c>
      <c r="AF14" t="n">
        <v>3.785073449723395e-06</v>
      </c>
      <c r="AG14" t="n">
        <v>11.03949652777778</v>
      </c>
      <c r="AH14" t="n">
        <v>661056.7482681144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532.0469898208634</v>
      </c>
      <c r="AB15" t="n">
        <v>727.9701637295082</v>
      </c>
      <c r="AC15" t="n">
        <v>658.493713015705</v>
      </c>
      <c r="AD15" t="n">
        <v>532046.9898208634</v>
      </c>
      <c r="AE15" t="n">
        <v>727970.1637295082</v>
      </c>
      <c r="AF15" t="n">
        <v>3.788539457867823e-06</v>
      </c>
      <c r="AG15" t="n">
        <v>11.03081597222222</v>
      </c>
      <c r="AH15" t="n">
        <v>658493.713015705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531.5888409950821</v>
      </c>
      <c r="AB16" t="n">
        <v>727.3433042939749</v>
      </c>
      <c r="AC16" t="n">
        <v>657.9266801648962</v>
      </c>
      <c r="AD16" t="n">
        <v>531588.8409950822</v>
      </c>
      <c r="AE16" t="n">
        <v>727343.3042939749</v>
      </c>
      <c r="AF16" t="n">
        <v>3.792775690044346e-06</v>
      </c>
      <c r="AG16" t="n">
        <v>11.01779513888889</v>
      </c>
      <c r="AH16" t="n">
        <v>657926.6801648962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533.0605721758973</v>
      </c>
      <c r="AB17" t="n">
        <v>729.3569918237633</v>
      </c>
      <c r="AC17" t="n">
        <v>659.74818418307</v>
      </c>
      <c r="AD17" t="n">
        <v>533060.5721758973</v>
      </c>
      <c r="AE17" t="n">
        <v>729356.9918237634</v>
      </c>
      <c r="AF17" t="n">
        <v>3.792390578028299e-06</v>
      </c>
      <c r="AG17" t="n">
        <v>11.01996527777778</v>
      </c>
      <c r="AH17" t="n">
        <v>659748.18418307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535.4895920261933</v>
      </c>
      <c r="AB18" t="n">
        <v>732.6804839437312</v>
      </c>
      <c r="AC18" t="n">
        <v>662.7544868796584</v>
      </c>
      <c r="AD18" t="n">
        <v>535489.5920261934</v>
      </c>
      <c r="AE18" t="n">
        <v>732680.4839437313</v>
      </c>
      <c r="AF18" t="n">
        <v>3.792583134036322e-06</v>
      </c>
      <c r="AG18" t="n">
        <v>11.01779513888889</v>
      </c>
      <c r="AH18" t="n">
        <v>662754.4868796584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1385.669341939366</v>
      </c>
      <c r="AB2" t="n">
        <v>1895.933925058368</v>
      </c>
      <c r="AC2" t="n">
        <v>1714.988652210773</v>
      </c>
      <c r="AD2" t="n">
        <v>1385669.341939366</v>
      </c>
      <c r="AE2" t="n">
        <v>1895933.925058368</v>
      </c>
      <c r="AF2" t="n">
        <v>2.165145937510967e-06</v>
      </c>
      <c r="AG2" t="n">
        <v>18.01649305555556</v>
      </c>
      <c r="AH2" t="n">
        <v>1714988.652210773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895.4384659977831</v>
      </c>
      <c r="AB3" t="n">
        <v>1225.178413135238</v>
      </c>
      <c r="AC3" t="n">
        <v>1108.249104934313</v>
      </c>
      <c r="AD3" t="n">
        <v>895438.465997783</v>
      </c>
      <c r="AE3" t="n">
        <v>1225178.413135238</v>
      </c>
      <c r="AF3" t="n">
        <v>2.850371036206842e-06</v>
      </c>
      <c r="AG3" t="n">
        <v>13.68489583333333</v>
      </c>
      <c r="AH3" t="n">
        <v>1108249.104934313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793.4656867137495</v>
      </c>
      <c r="AB4" t="n">
        <v>1085.654757797305</v>
      </c>
      <c r="AC4" t="n">
        <v>982.041391439152</v>
      </c>
      <c r="AD4" t="n">
        <v>793465.6867137495</v>
      </c>
      <c r="AE4" t="n">
        <v>1085654.757797305</v>
      </c>
      <c r="AF4" t="n">
        <v>3.095736266983302e-06</v>
      </c>
      <c r="AG4" t="n">
        <v>12.60199652777778</v>
      </c>
      <c r="AH4" t="n">
        <v>982041.391439152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743.1057818780004</v>
      </c>
      <c r="AB5" t="n">
        <v>1016.750114278833</v>
      </c>
      <c r="AC5" t="n">
        <v>919.7129103898086</v>
      </c>
      <c r="AD5" t="n">
        <v>743105.7818780004</v>
      </c>
      <c r="AE5" t="n">
        <v>1016750.114278833</v>
      </c>
      <c r="AF5" t="n">
        <v>3.220665816719303e-06</v>
      </c>
      <c r="AG5" t="n">
        <v>12.11154513888889</v>
      </c>
      <c r="AH5" t="n">
        <v>919712.9103898086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709.6017586582965</v>
      </c>
      <c r="AB6" t="n">
        <v>970.9084316164483</v>
      </c>
      <c r="AC6" t="n">
        <v>878.2462935815161</v>
      </c>
      <c r="AD6" t="n">
        <v>709601.7586582965</v>
      </c>
      <c r="AE6" t="n">
        <v>970908.4316164483</v>
      </c>
      <c r="AF6" t="n">
        <v>3.296342565552189e-06</v>
      </c>
      <c r="AG6" t="n">
        <v>11.83376736111111</v>
      </c>
      <c r="AH6" t="n">
        <v>878246.293581516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693.2607216516603</v>
      </c>
      <c r="AB7" t="n">
        <v>948.5499038682955</v>
      </c>
      <c r="AC7" t="n">
        <v>858.0216323412561</v>
      </c>
      <c r="AD7" t="n">
        <v>693260.7216516603</v>
      </c>
      <c r="AE7" t="n">
        <v>948549.9038682955</v>
      </c>
      <c r="AF7" t="n">
        <v>3.347932178176983e-06</v>
      </c>
      <c r="AG7" t="n">
        <v>11.65147569444444</v>
      </c>
      <c r="AH7" t="n">
        <v>858021.6323412561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681.1034485198563</v>
      </c>
      <c r="AB8" t="n">
        <v>931.9157864283239</v>
      </c>
      <c r="AC8" t="n">
        <v>842.975051723625</v>
      </c>
      <c r="AD8" t="n">
        <v>681103.4485198563</v>
      </c>
      <c r="AE8" t="n">
        <v>931915.7864283239</v>
      </c>
      <c r="AF8" t="n">
        <v>3.38729846794991e-06</v>
      </c>
      <c r="AG8" t="n">
        <v>11.51692708333333</v>
      </c>
      <c r="AH8" t="n">
        <v>842975.051723625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671.1893190735766</v>
      </c>
      <c r="AB9" t="n">
        <v>918.3508371394016</v>
      </c>
      <c r="AC9" t="n">
        <v>830.7047221563113</v>
      </c>
      <c r="AD9" t="n">
        <v>671189.3190735766</v>
      </c>
      <c r="AE9" t="n">
        <v>918350.8371394016</v>
      </c>
      <c r="AF9" t="n">
        <v>3.41462118961879e-06</v>
      </c>
      <c r="AG9" t="n">
        <v>11.42361111111111</v>
      </c>
      <c r="AH9" t="n">
        <v>830704.7221563113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663.974721495578</v>
      </c>
      <c r="AB10" t="n">
        <v>908.479506447602</v>
      </c>
      <c r="AC10" t="n">
        <v>821.7754974112378</v>
      </c>
      <c r="AD10" t="n">
        <v>663974.7214955781</v>
      </c>
      <c r="AE10" t="n">
        <v>908479.5064476021</v>
      </c>
      <c r="AF10" t="n">
        <v>3.434573966626987e-06</v>
      </c>
      <c r="AG10" t="n">
        <v>11.35850694444444</v>
      </c>
      <c r="AH10" t="n">
        <v>821775.4974112378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656.6123551654731</v>
      </c>
      <c r="AB11" t="n">
        <v>898.4059920300737</v>
      </c>
      <c r="AC11" t="n">
        <v>812.6633850714519</v>
      </c>
      <c r="AD11" t="n">
        <v>656612.3551654731</v>
      </c>
      <c r="AE11" t="n">
        <v>898405.9920300737</v>
      </c>
      <c r="AF11" t="n">
        <v>3.452369686661323e-06</v>
      </c>
      <c r="AG11" t="n">
        <v>11.29991319444444</v>
      </c>
      <c r="AH11" t="n">
        <v>812663.3850714519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650.929266850768</v>
      </c>
      <c r="AB12" t="n">
        <v>890.6301398777329</v>
      </c>
      <c r="AC12" t="n">
        <v>805.6296493350534</v>
      </c>
      <c r="AD12" t="n">
        <v>650929.266850768</v>
      </c>
      <c r="AE12" t="n">
        <v>890630.1398777328</v>
      </c>
      <c r="AF12" t="n">
        <v>3.468907123460908e-06</v>
      </c>
      <c r="AG12" t="n">
        <v>11.24565972222222</v>
      </c>
      <c r="AH12" t="n">
        <v>805629.6493350534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635.1034600696709</v>
      </c>
      <c r="AB13" t="n">
        <v>868.9765728545159</v>
      </c>
      <c r="AC13" t="n">
        <v>786.0426683575602</v>
      </c>
      <c r="AD13" t="n">
        <v>635103.4600696708</v>
      </c>
      <c r="AE13" t="n">
        <v>868976.5728545159</v>
      </c>
      <c r="AF13" t="n">
        <v>3.481849465304063e-06</v>
      </c>
      <c r="AG13" t="n">
        <v>11.20442708333333</v>
      </c>
      <c r="AH13" t="n">
        <v>786042.6683575602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630.7809466837112</v>
      </c>
      <c r="AB14" t="n">
        <v>863.0623193440143</v>
      </c>
      <c r="AC14" t="n">
        <v>780.6928629013937</v>
      </c>
      <c r="AD14" t="n">
        <v>630780.9466837113</v>
      </c>
      <c r="AE14" t="n">
        <v>863062.3193440143</v>
      </c>
      <c r="AF14" t="n">
        <v>3.491556221686428e-06</v>
      </c>
      <c r="AG14" t="n">
        <v>11.171875</v>
      </c>
      <c r="AH14" t="n">
        <v>780692.8629013937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626.5652370972666</v>
      </c>
      <c r="AB15" t="n">
        <v>857.2941995038597</v>
      </c>
      <c r="AC15" t="n">
        <v>775.4752443231764</v>
      </c>
      <c r="AD15" t="n">
        <v>626565.2370972666</v>
      </c>
      <c r="AE15" t="n">
        <v>857294.1995038596</v>
      </c>
      <c r="AF15" t="n">
        <v>3.49856665685147e-06</v>
      </c>
      <c r="AG15" t="n">
        <v>11.15017361111111</v>
      </c>
      <c r="AH15" t="n">
        <v>775475.2443231764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621.0879681621694</v>
      </c>
      <c r="AB16" t="n">
        <v>849.7999585068085</v>
      </c>
      <c r="AC16" t="n">
        <v>768.6962431686507</v>
      </c>
      <c r="AD16" t="n">
        <v>621087.9681621694</v>
      </c>
      <c r="AE16" t="n">
        <v>849799.9585068085</v>
      </c>
      <c r="AF16" t="n">
        <v>3.508273413233835e-06</v>
      </c>
      <c r="AG16" t="n">
        <v>11.11979166666667</v>
      </c>
      <c r="AH16" t="n">
        <v>768696.2431686507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614.7749219910183</v>
      </c>
      <c r="AB17" t="n">
        <v>841.1621702234988</v>
      </c>
      <c r="AC17" t="n">
        <v>760.8828332758878</v>
      </c>
      <c r="AD17" t="n">
        <v>614774.9219910183</v>
      </c>
      <c r="AE17" t="n">
        <v>841162.1702234988</v>
      </c>
      <c r="AF17" t="n">
        <v>3.516542131633628e-06</v>
      </c>
      <c r="AG17" t="n">
        <v>11.09375</v>
      </c>
      <c r="AH17" t="n">
        <v>760882.8332758879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612.445320174705</v>
      </c>
      <c r="AB18" t="n">
        <v>837.9747062436401</v>
      </c>
      <c r="AC18" t="n">
        <v>757.9995763846333</v>
      </c>
      <c r="AD18" t="n">
        <v>612445.320174705</v>
      </c>
      <c r="AE18" t="n">
        <v>837974.70624364</v>
      </c>
      <c r="AF18" t="n">
        <v>3.519777717094416e-06</v>
      </c>
      <c r="AG18" t="n">
        <v>11.08289930555556</v>
      </c>
      <c r="AH18" t="n">
        <v>757999.5763846333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608.3474566410054</v>
      </c>
      <c r="AB19" t="n">
        <v>832.3678285718523</v>
      </c>
      <c r="AC19" t="n">
        <v>752.9278112485387</v>
      </c>
      <c r="AD19" t="n">
        <v>608347.4566410054</v>
      </c>
      <c r="AE19" t="n">
        <v>832367.8285718523</v>
      </c>
      <c r="AF19" t="n">
        <v>3.524631095285599e-06</v>
      </c>
      <c r="AG19" t="n">
        <v>11.06770833333333</v>
      </c>
      <c r="AH19" t="n">
        <v>752927.8112485387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603.9841551381278</v>
      </c>
      <c r="AB20" t="n">
        <v>826.3977669603387</v>
      </c>
      <c r="AC20" t="n">
        <v>747.5275239381938</v>
      </c>
      <c r="AD20" t="n">
        <v>603984.1551381277</v>
      </c>
      <c r="AE20" t="n">
        <v>826397.7669603387</v>
      </c>
      <c r="AF20" t="n">
        <v>3.529484473476782e-06</v>
      </c>
      <c r="AG20" t="n">
        <v>11.05251736111111</v>
      </c>
      <c r="AH20" t="n">
        <v>747527.5239381938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600.2620536459134</v>
      </c>
      <c r="AB21" t="n">
        <v>821.3050234911624</v>
      </c>
      <c r="AC21" t="n">
        <v>742.9208247580051</v>
      </c>
      <c r="AD21" t="n">
        <v>600262.0536459134</v>
      </c>
      <c r="AE21" t="n">
        <v>821305.0234911623</v>
      </c>
      <c r="AF21" t="n">
        <v>3.534337851667964e-06</v>
      </c>
      <c r="AG21" t="n">
        <v>11.03732638888889</v>
      </c>
      <c r="AH21" t="n">
        <v>742920.8247580051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596.5643026170486</v>
      </c>
      <c r="AB22" t="n">
        <v>816.2455974002074</v>
      </c>
      <c r="AC22" t="n">
        <v>738.344263192222</v>
      </c>
      <c r="AD22" t="n">
        <v>596564.3026170486</v>
      </c>
      <c r="AE22" t="n">
        <v>816245.5974002074</v>
      </c>
      <c r="AF22" t="n">
        <v>3.538112701372217e-06</v>
      </c>
      <c r="AG22" t="n">
        <v>11.02430555555556</v>
      </c>
      <c r="AH22" t="n">
        <v>738344.263192222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593.5956770883254</v>
      </c>
      <c r="AB23" t="n">
        <v>812.1837929852932</v>
      </c>
      <c r="AC23" t="n">
        <v>734.6701116898887</v>
      </c>
      <c r="AD23" t="n">
        <v>593595.6770883254</v>
      </c>
      <c r="AE23" t="n">
        <v>812183.7929852932</v>
      </c>
      <c r="AF23" t="n">
        <v>3.541348286833006e-06</v>
      </c>
      <c r="AG23" t="n">
        <v>11.015625</v>
      </c>
      <c r="AH23" t="n">
        <v>734670.1116898888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594.8870407907025</v>
      </c>
      <c r="AB24" t="n">
        <v>813.9506937738313</v>
      </c>
      <c r="AC24" t="n">
        <v>736.2683819470295</v>
      </c>
      <c r="AD24" t="n">
        <v>594887.0407907024</v>
      </c>
      <c r="AE24" t="n">
        <v>813950.6937738312</v>
      </c>
      <c r="AF24" t="n">
        <v>3.541348286833006e-06</v>
      </c>
      <c r="AG24" t="n">
        <v>11.015625</v>
      </c>
      <c r="AH24" t="n">
        <v>736268.3819470295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596.840280814836</v>
      </c>
      <c r="AB25" t="n">
        <v>816.6232029457188</v>
      </c>
      <c r="AC25" t="n">
        <v>738.6858305944425</v>
      </c>
      <c r="AD25" t="n">
        <v>596840.280814836</v>
      </c>
      <c r="AE25" t="n">
        <v>816623.2029457189</v>
      </c>
      <c r="AF25" t="n">
        <v>3.541528041580828e-06</v>
      </c>
      <c r="AG25" t="n">
        <v>11.015625</v>
      </c>
      <c r="AH25" t="n">
        <v>738685.8305944424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597.5176162749397</v>
      </c>
      <c r="AB26" t="n">
        <v>817.5499632041642</v>
      </c>
      <c r="AC26" t="n">
        <v>739.5241421545378</v>
      </c>
      <c r="AD26" t="n">
        <v>597517.6162749396</v>
      </c>
      <c r="AE26" t="n">
        <v>817549.9632041642</v>
      </c>
      <c r="AF26" t="n">
        <v>3.540449513093899e-06</v>
      </c>
      <c r="AG26" t="n">
        <v>11.01779513888889</v>
      </c>
      <c r="AH26" t="n">
        <v>739524.1421545378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