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21087.02936756145</v>
      </c>
      <c r="AB2" t="n">
        <v>28852.20387477825</v>
      </c>
      <c r="AC2" t="n">
        <v>26098.59003129067</v>
      </c>
      <c r="AD2" t="n">
        <v>21087029.36756145</v>
      </c>
      <c r="AE2" t="n">
        <v>28852203.87477825</v>
      </c>
      <c r="AF2" t="n">
        <v>4.793598135777573e-07</v>
      </c>
      <c r="AG2" t="n">
        <v>71.45399305555556</v>
      </c>
      <c r="AH2" t="n">
        <v>26098590.03129067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9909.652026993099</v>
      </c>
      <c r="AB3" t="n">
        <v>13558.82308632534</v>
      </c>
      <c r="AC3" t="n">
        <v>12264.78804089366</v>
      </c>
      <c r="AD3" t="n">
        <v>9909652.0269931</v>
      </c>
      <c r="AE3" t="n">
        <v>13558823.08632534</v>
      </c>
      <c r="AF3" t="n">
        <v>7.61735416636897e-07</v>
      </c>
      <c r="AG3" t="n">
        <v>44.96961805555556</v>
      </c>
      <c r="AH3" t="n">
        <v>12264788.04089366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8036.621859422778</v>
      </c>
      <c r="AB4" t="n">
        <v>10996.06057879638</v>
      </c>
      <c r="AC4" t="n">
        <v>9946.611990223584</v>
      </c>
      <c r="AD4" t="n">
        <v>8036621.859422778</v>
      </c>
      <c r="AE4" t="n">
        <v>10996060.57879638</v>
      </c>
      <c r="AF4" t="n">
        <v>8.715919955799723e-07</v>
      </c>
      <c r="AG4" t="n">
        <v>39.30121527777778</v>
      </c>
      <c r="AH4" t="n">
        <v>9946611.990223585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7269.533046770539</v>
      </c>
      <c r="AB5" t="n">
        <v>9946.495823755527</v>
      </c>
      <c r="AC5" t="n">
        <v>8997.216222330489</v>
      </c>
      <c r="AD5" t="n">
        <v>7269533.046770539</v>
      </c>
      <c r="AE5" t="n">
        <v>9946495.823755527</v>
      </c>
      <c r="AF5" t="n">
        <v>9.303084429460987e-07</v>
      </c>
      <c r="AG5" t="n">
        <v>36.82291666666666</v>
      </c>
      <c r="AH5" t="n">
        <v>8997216.22233049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6851.229667751856</v>
      </c>
      <c r="AB6" t="n">
        <v>9374.154686339483</v>
      </c>
      <c r="AC6" t="n">
        <v>8479.498519783625</v>
      </c>
      <c r="AD6" t="n">
        <v>6851229.667751856</v>
      </c>
      <c r="AE6" t="n">
        <v>9374154.686339483</v>
      </c>
      <c r="AF6" t="n">
        <v>9.670851425060648e-07</v>
      </c>
      <c r="AG6" t="n">
        <v>35.42100694444444</v>
      </c>
      <c r="AH6" t="n">
        <v>8479498.519783625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6589.503642932865</v>
      </c>
      <c r="AB7" t="n">
        <v>9016.04959264482</v>
      </c>
      <c r="AC7" t="n">
        <v>8155.570473627535</v>
      </c>
      <c r="AD7" t="n">
        <v>6589503.642932865</v>
      </c>
      <c r="AE7" t="n">
        <v>9016049.59264482</v>
      </c>
      <c r="AF7" t="n">
        <v>9.921816885577158e-07</v>
      </c>
      <c r="AG7" t="n">
        <v>34.52256944444444</v>
      </c>
      <c r="AH7" t="n">
        <v>8155570.473627535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6403.950446052969</v>
      </c>
      <c r="AB8" t="n">
        <v>8762.167522644424</v>
      </c>
      <c r="AC8" t="n">
        <v>7925.918552062266</v>
      </c>
      <c r="AD8" t="n">
        <v>6403950.446052969</v>
      </c>
      <c r="AE8" t="n">
        <v>8762167.522644425</v>
      </c>
      <c r="AF8" t="n">
        <v>1.010648958293836e-06</v>
      </c>
      <c r="AG8" t="n">
        <v>33.89322916666666</v>
      </c>
      <c r="AH8" t="n">
        <v>7925918.552062266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6269.850647849423</v>
      </c>
      <c r="AB9" t="n">
        <v>8578.68626267676</v>
      </c>
      <c r="AC9" t="n">
        <v>7759.948486028356</v>
      </c>
      <c r="AD9" t="n">
        <v>6269850.647849423</v>
      </c>
      <c r="AE9" t="n">
        <v>8578686.262676761</v>
      </c>
      <c r="AF9" t="n">
        <v>1.023907510924897e-06</v>
      </c>
      <c r="AG9" t="n">
        <v>33.45269097222222</v>
      </c>
      <c r="AH9" t="n">
        <v>7759948.486028356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6165.397182009257</v>
      </c>
      <c r="AB10" t="n">
        <v>8435.768422552552</v>
      </c>
      <c r="AC10" t="n">
        <v>7630.67052397916</v>
      </c>
      <c r="AD10" t="n">
        <v>6165397.182009256</v>
      </c>
      <c r="AE10" t="n">
        <v>8435768.422552552</v>
      </c>
      <c r="AF10" t="n">
        <v>1.035429824520938e-06</v>
      </c>
      <c r="AG10" t="n">
        <v>33.08159722222222</v>
      </c>
      <c r="AH10" t="n">
        <v>7630670.52397916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6078.801813655134</v>
      </c>
      <c r="AB11" t="n">
        <v>8317.284819252407</v>
      </c>
      <c r="AC11" t="n">
        <v>7523.494829485202</v>
      </c>
      <c r="AD11" t="n">
        <v>6078801.813655133</v>
      </c>
      <c r="AE11" t="n">
        <v>8317284.819252406</v>
      </c>
      <c r="AF11" t="n">
        <v>1.043795339871488e-06</v>
      </c>
      <c r="AG11" t="n">
        <v>32.81684027777778</v>
      </c>
      <c r="AH11" t="n">
        <v>7523494.829485202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6012.410110101428</v>
      </c>
      <c r="AB12" t="n">
        <v>8226.444761454979</v>
      </c>
      <c r="AC12" t="n">
        <v>7441.324419309143</v>
      </c>
      <c r="AD12" t="n">
        <v>6012410.110101428</v>
      </c>
      <c r="AE12" t="n">
        <v>8226444.761454979</v>
      </c>
      <c r="AF12" t="n">
        <v>1.051055975836116e-06</v>
      </c>
      <c r="AG12" t="n">
        <v>32.58897569444444</v>
      </c>
      <c r="AH12" t="n">
        <v>7441324.419309143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5957.440065044329</v>
      </c>
      <c r="AB13" t="n">
        <v>8151.23232070062</v>
      </c>
      <c r="AC13" t="n">
        <v>7373.290148339061</v>
      </c>
      <c r="AD13" t="n">
        <v>5957440.06504433</v>
      </c>
      <c r="AE13" t="n">
        <v>8151232.32070062</v>
      </c>
      <c r="AF13" t="n">
        <v>1.057053892502549e-06</v>
      </c>
      <c r="AG13" t="n">
        <v>32.40668402777778</v>
      </c>
      <c r="AH13" t="n">
        <v>7373290.14833906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5896.85563597187</v>
      </c>
      <c r="AB14" t="n">
        <v>8068.338032047304</v>
      </c>
      <c r="AC14" t="n">
        <v>7298.307174251954</v>
      </c>
      <c r="AD14" t="n">
        <v>5896855.63597187</v>
      </c>
      <c r="AE14" t="n">
        <v>8068338.032047304</v>
      </c>
      <c r="AF14" t="n">
        <v>1.062736129344432e-06</v>
      </c>
      <c r="AG14" t="n">
        <v>32.23307291666666</v>
      </c>
      <c r="AH14" t="n">
        <v>7298307.174251954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5862.331508560328</v>
      </c>
      <c r="AB15" t="n">
        <v>8021.100597825823</v>
      </c>
      <c r="AC15" t="n">
        <v>7255.578014454417</v>
      </c>
      <c r="AD15" t="n">
        <v>5862331.508560328</v>
      </c>
      <c r="AE15" t="n">
        <v>8021100.597825822</v>
      </c>
      <c r="AF15" t="n">
        <v>1.066682127151295e-06</v>
      </c>
      <c r="AG15" t="n">
        <v>32.11371527777778</v>
      </c>
      <c r="AH15" t="n">
        <v>7255578.014454417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5823.07804403106</v>
      </c>
      <c r="AB16" t="n">
        <v>7967.39227591624</v>
      </c>
      <c r="AC16" t="n">
        <v>7206.995539407783</v>
      </c>
      <c r="AD16" t="n">
        <v>5823078.04403106</v>
      </c>
      <c r="AE16" t="n">
        <v>7967392.275916239</v>
      </c>
      <c r="AF16" t="n">
        <v>1.070628124958159e-06</v>
      </c>
      <c r="AG16" t="n">
        <v>31.99435763888889</v>
      </c>
      <c r="AH16" t="n">
        <v>7206995.539407783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5790.063762150743</v>
      </c>
      <c r="AB17" t="n">
        <v>7922.220678960266</v>
      </c>
      <c r="AC17" t="n">
        <v>7166.135056266555</v>
      </c>
      <c r="AD17" t="n">
        <v>5790063.762150743</v>
      </c>
      <c r="AE17" t="n">
        <v>7922220.678960266</v>
      </c>
      <c r="AF17" t="n">
        <v>1.074100603028198e-06</v>
      </c>
      <c r="AG17" t="n">
        <v>31.89236111111111</v>
      </c>
      <c r="AH17" t="n">
        <v>7166135.056266555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5764.215353635342</v>
      </c>
      <c r="AB18" t="n">
        <v>7886.853746078188</v>
      </c>
      <c r="AC18" t="n">
        <v>7134.143493820943</v>
      </c>
      <c r="AD18" t="n">
        <v>5764215.353635342</v>
      </c>
      <c r="AE18" t="n">
        <v>7886853.746078189</v>
      </c>
      <c r="AF18" t="n">
        <v>1.076783881536865e-06</v>
      </c>
      <c r="AG18" t="n">
        <v>31.80989583333333</v>
      </c>
      <c r="AH18" t="n">
        <v>7134143.493820943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5740.791224928477</v>
      </c>
      <c r="AB19" t="n">
        <v>7854.803819781829</v>
      </c>
      <c r="AC19" t="n">
        <v>7105.152367507955</v>
      </c>
      <c r="AD19" t="n">
        <v>5740791.224928477</v>
      </c>
      <c r="AE19" t="n">
        <v>7854803.819781829</v>
      </c>
      <c r="AF19" t="n">
        <v>1.079309320133258e-06</v>
      </c>
      <c r="AG19" t="n">
        <v>31.73394097222222</v>
      </c>
      <c r="AH19" t="n">
        <v>7105152.367507955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5704.176031242822</v>
      </c>
      <c r="AB20" t="n">
        <v>7804.705296432773</v>
      </c>
      <c r="AC20" t="n">
        <v>7059.835176913617</v>
      </c>
      <c r="AD20" t="n">
        <v>5704176.031242822</v>
      </c>
      <c r="AE20" t="n">
        <v>7804705.296432774</v>
      </c>
      <c r="AF20" t="n">
        <v>1.08183475872965e-06</v>
      </c>
      <c r="AG20" t="n">
        <v>31.66015625</v>
      </c>
      <c r="AH20" t="n">
        <v>7059835.176913617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5678.283408814494</v>
      </c>
      <c r="AB21" t="n">
        <v>7769.277868124452</v>
      </c>
      <c r="AC21" t="n">
        <v>7027.788892640333</v>
      </c>
      <c r="AD21" t="n">
        <v>5678283.408814494</v>
      </c>
      <c r="AE21" t="n">
        <v>7769277.868124451</v>
      </c>
      <c r="AF21" t="n">
        <v>1.084518037238317e-06</v>
      </c>
      <c r="AG21" t="n">
        <v>31.58637152777778</v>
      </c>
      <c r="AH21" t="n">
        <v>7027788.892640333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5654.620067153275</v>
      </c>
      <c r="AB22" t="n">
        <v>7736.900640110614</v>
      </c>
      <c r="AC22" t="n">
        <v>6998.501701826414</v>
      </c>
      <c r="AD22" t="n">
        <v>5654620.067153275</v>
      </c>
      <c r="AE22" t="n">
        <v>7736900.640110615</v>
      </c>
      <c r="AF22" t="n">
        <v>1.086569956097886e-06</v>
      </c>
      <c r="AG22" t="n">
        <v>31.52560763888889</v>
      </c>
      <c r="AH22" t="n">
        <v>6998501.701826414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5639.618641511219</v>
      </c>
      <c r="AB23" t="n">
        <v>7716.37502773096</v>
      </c>
      <c r="AC23" t="n">
        <v>6979.935025084398</v>
      </c>
      <c r="AD23" t="n">
        <v>5639618.641511219</v>
      </c>
      <c r="AE23" t="n">
        <v>7716375.02773096</v>
      </c>
      <c r="AF23" t="n">
        <v>1.088148355220632e-06</v>
      </c>
      <c r="AG23" t="n">
        <v>31.47786458333333</v>
      </c>
      <c r="AH23" t="n">
        <v>6979935.025084398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5624.624217768075</v>
      </c>
      <c r="AB24" t="n">
        <v>7695.858995658301</v>
      </c>
      <c r="AC24" t="n">
        <v>6961.377014318322</v>
      </c>
      <c r="AD24" t="n">
        <v>5624624.217768075</v>
      </c>
      <c r="AE24" t="n">
        <v>7695858.995658301</v>
      </c>
      <c r="AF24" t="n">
        <v>1.089095394694279e-06</v>
      </c>
      <c r="AG24" t="n">
        <v>31.44965277777778</v>
      </c>
      <c r="AH24" t="n">
        <v>6961377.014318322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5604.349330250639</v>
      </c>
      <c r="AB25" t="n">
        <v>7668.118000092033</v>
      </c>
      <c r="AC25" t="n">
        <v>6936.283580434168</v>
      </c>
      <c r="AD25" t="n">
        <v>5604349.330250639</v>
      </c>
      <c r="AE25" t="n">
        <v>7668118.000092033</v>
      </c>
      <c r="AF25" t="n">
        <v>1.091147313553848e-06</v>
      </c>
      <c r="AG25" t="n">
        <v>31.39105902777778</v>
      </c>
      <c r="AH25" t="n">
        <v>6936283.580434168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5591.916357972661</v>
      </c>
      <c r="AB26" t="n">
        <v>7651.106658917279</v>
      </c>
      <c r="AC26" t="n">
        <v>6920.895777785565</v>
      </c>
      <c r="AD26" t="n">
        <v>5591916.357972661</v>
      </c>
      <c r="AE26" t="n">
        <v>7651106.658917279</v>
      </c>
      <c r="AF26" t="n">
        <v>1.09225219293977e-06</v>
      </c>
      <c r="AG26" t="n">
        <v>31.36067708333333</v>
      </c>
      <c r="AH26" t="n">
        <v>6920895.777785565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5572.869821221442</v>
      </c>
      <c r="AB27" t="n">
        <v>7625.046347060362</v>
      </c>
      <c r="AC27" t="n">
        <v>6897.322625516395</v>
      </c>
      <c r="AD27" t="n">
        <v>5572869.821221442</v>
      </c>
      <c r="AE27" t="n">
        <v>7625046.347060362</v>
      </c>
      <c r="AF27" t="n">
        <v>1.09398843197479e-06</v>
      </c>
      <c r="AG27" t="n">
        <v>31.31076388888889</v>
      </c>
      <c r="AH27" t="n">
        <v>6897322.625516395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5563.445651143634</v>
      </c>
      <c r="AB28" t="n">
        <v>7612.151781794862</v>
      </c>
      <c r="AC28" t="n">
        <v>6885.658699462199</v>
      </c>
      <c r="AD28" t="n">
        <v>5563445.651143634</v>
      </c>
      <c r="AE28" t="n">
        <v>7612151.781794863</v>
      </c>
      <c r="AF28" t="n">
        <v>1.094935471448437e-06</v>
      </c>
      <c r="AG28" t="n">
        <v>31.28472222222222</v>
      </c>
      <c r="AH28" t="n">
        <v>6885658.6994622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5547.883848597155</v>
      </c>
      <c r="AB29" t="n">
        <v>7590.859437012496</v>
      </c>
      <c r="AC29" t="n">
        <v>6866.398466181869</v>
      </c>
      <c r="AD29" t="n">
        <v>5547883.848597155</v>
      </c>
      <c r="AE29" t="n">
        <v>7590859.437012495</v>
      </c>
      <c r="AF29" t="n">
        <v>1.096040350834359e-06</v>
      </c>
      <c r="AG29" t="n">
        <v>31.25217013888889</v>
      </c>
      <c r="AH29" t="n">
        <v>6866398.466181869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5538.029155609187</v>
      </c>
      <c r="AB30" t="n">
        <v>7577.375811307984</v>
      </c>
      <c r="AC30" t="n">
        <v>6854.20169879021</v>
      </c>
      <c r="AD30" t="n">
        <v>5538029.155609187</v>
      </c>
      <c r="AE30" t="n">
        <v>7577375.811307983</v>
      </c>
      <c r="AF30" t="n">
        <v>1.096671710483457e-06</v>
      </c>
      <c r="AG30" t="n">
        <v>31.23263888888889</v>
      </c>
      <c r="AH30" t="n">
        <v>6854201.698790209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5528.191699134569</v>
      </c>
      <c r="AB31" t="n">
        <v>7563.915769361462</v>
      </c>
      <c r="AC31" t="n">
        <v>6842.026264355777</v>
      </c>
      <c r="AD31" t="n">
        <v>5528191.699134569</v>
      </c>
      <c r="AE31" t="n">
        <v>7563915.769361462</v>
      </c>
      <c r="AF31" t="n">
        <v>1.097934429781653e-06</v>
      </c>
      <c r="AG31" t="n">
        <v>31.19791666666667</v>
      </c>
      <c r="AH31" t="n">
        <v>6842026.264355777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5516.798423794617</v>
      </c>
      <c r="AB32" t="n">
        <v>7548.326987405507</v>
      </c>
      <c r="AC32" t="n">
        <v>6827.925253870704</v>
      </c>
      <c r="AD32" t="n">
        <v>5516798.423794617</v>
      </c>
      <c r="AE32" t="n">
        <v>7548326.987405507</v>
      </c>
      <c r="AF32" t="n">
        <v>1.098407949518476e-06</v>
      </c>
      <c r="AG32" t="n">
        <v>31.18489583333333</v>
      </c>
      <c r="AH32" t="n">
        <v>6827925.253870704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5506.96182277391</v>
      </c>
      <c r="AB33" t="n">
        <v>7534.868115928764</v>
      </c>
      <c r="AC33" t="n">
        <v>6815.750878198059</v>
      </c>
      <c r="AD33" t="n">
        <v>5506961.82277391</v>
      </c>
      <c r="AE33" t="n">
        <v>7534868.115928764</v>
      </c>
      <c r="AF33" t="n">
        <v>1.099670668816673e-06</v>
      </c>
      <c r="AG33" t="n">
        <v>31.15017361111111</v>
      </c>
      <c r="AH33" t="n">
        <v>6815750.878198058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5493.572206860341</v>
      </c>
      <c r="AB34" t="n">
        <v>7516.547852727655</v>
      </c>
      <c r="AC34" t="n">
        <v>6799.179075204213</v>
      </c>
      <c r="AD34" t="n">
        <v>5493572.206860341</v>
      </c>
      <c r="AE34" t="n">
        <v>7516547.852727655</v>
      </c>
      <c r="AF34" t="n">
        <v>1.100302028465771e-06</v>
      </c>
      <c r="AG34" t="n">
        <v>31.13064236111111</v>
      </c>
      <c r="AH34" t="n">
        <v>6799179.075204213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5485.046992520124</v>
      </c>
      <c r="AB35" t="n">
        <v>7504.883278361454</v>
      </c>
      <c r="AC35" t="n">
        <v>6788.627751444192</v>
      </c>
      <c r="AD35" t="n">
        <v>5485046.992520124</v>
      </c>
      <c r="AE35" t="n">
        <v>7504883.278361455</v>
      </c>
      <c r="AF35" t="n">
        <v>1.100775548202594e-06</v>
      </c>
      <c r="AG35" t="n">
        <v>31.11545138888889</v>
      </c>
      <c r="AH35" t="n">
        <v>6788627.751444192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5475.755046980634</v>
      </c>
      <c r="AB36" t="n">
        <v>7492.169628542618</v>
      </c>
      <c r="AC36" t="n">
        <v>6777.127474520345</v>
      </c>
      <c r="AD36" t="n">
        <v>5475755.046980633</v>
      </c>
      <c r="AE36" t="n">
        <v>7492169.628542618</v>
      </c>
      <c r="AF36" t="n">
        <v>1.102038267500791e-06</v>
      </c>
      <c r="AG36" t="n">
        <v>31.08289930555556</v>
      </c>
      <c r="AH36" t="n">
        <v>6777127.474520344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5469.033281555094</v>
      </c>
      <c r="AB37" t="n">
        <v>7482.972612544033</v>
      </c>
      <c r="AC37" t="n">
        <v>6768.808208820571</v>
      </c>
      <c r="AD37" t="n">
        <v>5469033.281555094</v>
      </c>
      <c r="AE37" t="n">
        <v>7482972.612544033</v>
      </c>
      <c r="AF37" t="n">
        <v>1.102669627149889e-06</v>
      </c>
      <c r="AG37" t="n">
        <v>31.06553819444444</v>
      </c>
      <c r="AH37" t="n">
        <v>6768808.208820571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5457.862199531445</v>
      </c>
      <c r="AB38" t="n">
        <v>7467.68784528592</v>
      </c>
      <c r="AC38" t="n">
        <v>6754.98219829727</v>
      </c>
      <c r="AD38" t="n">
        <v>5457862.199531445</v>
      </c>
      <c r="AE38" t="n">
        <v>7467687.84528592</v>
      </c>
      <c r="AF38" t="n">
        <v>1.103300986798987e-06</v>
      </c>
      <c r="AG38" t="n">
        <v>31.04600694444444</v>
      </c>
      <c r="AH38" t="n">
        <v>6754982.19829727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5453.655470184946</v>
      </c>
      <c r="AB39" t="n">
        <v>7461.93201260624</v>
      </c>
      <c r="AC39" t="n">
        <v>6749.775694210174</v>
      </c>
      <c r="AD39" t="n">
        <v>5453655.470184946</v>
      </c>
      <c r="AE39" t="n">
        <v>7461932.01260624</v>
      </c>
      <c r="AF39" t="n">
        <v>1.103774506535811e-06</v>
      </c>
      <c r="AG39" t="n">
        <v>31.03298611111111</v>
      </c>
      <c r="AH39" t="n">
        <v>6749775.694210174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5431.035586963087</v>
      </c>
      <c r="AB40" t="n">
        <v>7430.98249046327</v>
      </c>
      <c r="AC40" t="n">
        <v>6721.779951022603</v>
      </c>
      <c r="AD40" t="n">
        <v>5431035.586963086</v>
      </c>
      <c r="AE40" t="n">
        <v>7430982.49046327</v>
      </c>
      <c r="AF40" t="n">
        <v>1.104405866184909e-06</v>
      </c>
      <c r="AG40" t="n">
        <v>31.01345486111111</v>
      </c>
      <c r="AH40" t="n">
        <v>6721779.951022604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5422.408944716421</v>
      </c>
      <c r="AB41" t="n">
        <v>7419.179137960786</v>
      </c>
      <c r="AC41" t="n">
        <v>6711.103093916849</v>
      </c>
      <c r="AD41" t="n">
        <v>5422408.944716421</v>
      </c>
      <c r="AE41" t="n">
        <v>7419179.137960786</v>
      </c>
      <c r="AF41" t="n">
        <v>1.105037225834007e-06</v>
      </c>
      <c r="AG41" t="n">
        <v>30.99609375</v>
      </c>
      <c r="AH41" t="n">
        <v>6711103.093916848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14593.19613914804</v>
      </c>
      <c r="AB2" t="n">
        <v>19967.05476395958</v>
      </c>
      <c r="AC2" t="n">
        <v>18061.42708122389</v>
      </c>
      <c r="AD2" t="n">
        <v>14593196.13914804</v>
      </c>
      <c r="AE2" t="n">
        <v>19967054.76395958</v>
      </c>
      <c r="AF2" t="n">
        <v>6.023267241020853e-07</v>
      </c>
      <c r="AG2" t="n">
        <v>60.26475694444444</v>
      </c>
      <c r="AH2" t="n">
        <v>18061427.08122389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7974.659265432428</v>
      </c>
      <c r="AB3" t="n">
        <v>10911.28062410206</v>
      </c>
      <c r="AC3" t="n">
        <v>9869.923315415879</v>
      </c>
      <c r="AD3" t="n">
        <v>7974659.265432428</v>
      </c>
      <c r="AE3" t="n">
        <v>10911280.62410206</v>
      </c>
      <c r="AF3" t="n">
        <v>8.714585483398679e-07</v>
      </c>
      <c r="AG3" t="n">
        <v>41.65581597222222</v>
      </c>
      <c r="AH3" t="n">
        <v>9869923.31541588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6709.387108541548</v>
      </c>
      <c r="AB4" t="n">
        <v>9180.079439175857</v>
      </c>
      <c r="AC4" t="n">
        <v>8303.945541822983</v>
      </c>
      <c r="AD4" t="n">
        <v>6709387.108541547</v>
      </c>
      <c r="AE4" t="n">
        <v>9180079.439175857</v>
      </c>
      <c r="AF4" t="n">
        <v>9.714839249055571e-07</v>
      </c>
      <c r="AG4" t="n">
        <v>37.36328125</v>
      </c>
      <c r="AH4" t="n">
        <v>8303945.541822982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6163.135168010757</v>
      </c>
      <c r="AB5" t="n">
        <v>8432.673435206791</v>
      </c>
      <c r="AC5" t="n">
        <v>7627.870917881836</v>
      </c>
      <c r="AD5" t="n">
        <v>6163135.168010757</v>
      </c>
      <c r="AE5" t="n">
        <v>8432673.435206791</v>
      </c>
      <c r="AF5" t="n">
        <v>1.024841943508325e-06</v>
      </c>
      <c r="AG5" t="n">
        <v>35.41883680555556</v>
      </c>
      <c r="AH5" t="n">
        <v>7627870.917881836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5854.564916693775</v>
      </c>
      <c r="AB6" t="n">
        <v>8010.474004196152</v>
      </c>
      <c r="AC6" t="n">
        <v>7245.965608006244</v>
      </c>
      <c r="AD6" t="n">
        <v>5854564.916693775</v>
      </c>
      <c r="AE6" t="n">
        <v>8010474.004196152</v>
      </c>
      <c r="AF6" t="n">
        <v>1.057793447159563e-06</v>
      </c>
      <c r="AG6" t="n">
        <v>34.31857638888889</v>
      </c>
      <c r="AH6" t="n">
        <v>7245965.608006245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5659.732914104172</v>
      </c>
      <c r="AB7" t="n">
        <v>7743.89626287172</v>
      </c>
      <c r="AC7" t="n">
        <v>7004.829672169616</v>
      </c>
      <c r="AD7" t="n">
        <v>5659732.914104172</v>
      </c>
      <c r="AE7" t="n">
        <v>7743896.26287172</v>
      </c>
      <c r="AF7" t="n">
        <v>1.080039893787049e-06</v>
      </c>
      <c r="AG7" t="n">
        <v>33.61111111111111</v>
      </c>
      <c r="AH7" t="n">
        <v>7004829.672169616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5530.382622503576</v>
      </c>
      <c r="AB8" t="n">
        <v>7566.913487371656</v>
      </c>
      <c r="AC8" t="n">
        <v>6844.737884366402</v>
      </c>
      <c r="AD8" t="n">
        <v>5530382.622503577</v>
      </c>
      <c r="AE8" t="n">
        <v>7566913.487371656</v>
      </c>
      <c r="AF8" t="n">
        <v>1.095762946290686e-06</v>
      </c>
      <c r="AG8" t="n">
        <v>33.125</v>
      </c>
      <c r="AH8" t="n">
        <v>6844737.884366401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5421.532041701012</v>
      </c>
      <c r="AB9" t="n">
        <v>7417.979320568874</v>
      </c>
      <c r="AC9" t="n">
        <v>6710.017785412865</v>
      </c>
      <c r="AD9" t="n">
        <v>5421532.041701011</v>
      </c>
      <c r="AE9" t="n">
        <v>7417979.320568874</v>
      </c>
      <c r="AF9" t="n">
        <v>1.107973401958404e-06</v>
      </c>
      <c r="AG9" t="n">
        <v>32.76041666666666</v>
      </c>
      <c r="AH9" t="n">
        <v>6710017.785412865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5341.743906271686</v>
      </c>
      <c r="AB10" t="n">
        <v>7308.809673670356</v>
      </c>
      <c r="AC10" t="n">
        <v>6611.267136393785</v>
      </c>
      <c r="AD10" t="n">
        <v>5341743.906271686</v>
      </c>
      <c r="AE10" t="n">
        <v>7308809.673670356</v>
      </c>
      <c r="AF10" t="n">
        <v>1.11767485988618e-06</v>
      </c>
      <c r="AG10" t="n">
        <v>32.47612847222222</v>
      </c>
      <c r="AH10" t="n">
        <v>6611267.136393785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5272.808554888498</v>
      </c>
      <c r="AB11" t="n">
        <v>7214.489284694809</v>
      </c>
      <c r="AC11" t="n">
        <v>6525.948552962572</v>
      </c>
      <c r="AD11" t="n">
        <v>5272808.554888498</v>
      </c>
      <c r="AE11" t="n">
        <v>7214489.284694809</v>
      </c>
      <c r="AF11" t="n">
        <v>1.124700053558018e-06</v>
      </c>
      <c r="AG11" t="n">
        <v>32.27213541666666</v>
      </c>
      <c r="AH11" t="n">
        <v>6525948.552962571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5216.933413884439</v>
      </c>
      <c r="AB12" t="n">
        <v>7138.038451735802</v>
      </c>
      <c r="AC12" t="n">
        <v>6456.794080201757</v>
      </c>
      <c r="AD12" t="n">
        <v>5216933.413884439</v>
      </c>
      <c r="AE12" t="n">
        <v>7138038.451735803</v>
      </c>
      <c r="AF12" t="n">
        <v>1.131223447681867e-06</v>
      </c>
      <c r="AG12" t="n">
        <v>32.08767361111111</v>
      </c>
      <c r="AH12" t="n">
        <v>6456794.080201757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5168.137683985421</v>
      </c>
      <c r="AB13" t="n">
        <v>7071.273981372292</v>
      </c>
      <c r="AC13" t="n">
        <v>6396.40151718522</v>
      </c>
      <c r="AD13" t="n">
        <v>5168137.683985421</v>
      </c>
      <c r="AE13" t="n">
        <v>7071273.981372292</v>
      </c>
      <c r="AF13" t="n">
        <v>1.136910509225735e-06</v>
      </c>
      <c r="AG13" t="n">
        <v>31.92925347222222</v>
      </c>
      <c r="AH13" t="n">
        <v>6396401.51718522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5127.182992154192</v>
      </c>
      <c r="AB14" t="n">
        <v>7015.237965215316</v>
      </c>
      <c r="AC14" t="n">
        <v>6345.713499763223</v>
      </c>
      <c r="AD14" t="n">
        <v>5127182.992154192</v>
      </c>
      <c r="AE14" t="n">
        <v>7015237.965215316</v>
      </c>
      <c r="AF14" t="n">
        <v>1.141259438641635e-06</v>
      </c>
      <c r="AG14" t="n">
        <v>31.80555555555556</v>
      </c>
      <c r="AH14" t="n">
        <v>6345713.499763223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5090.102631276201</v>
      </c>
      <c r="AB15" t="n">
        <v>6964.502979591977</v>
      </c>
      <c r="AC15" t="n">
        <v>6299.820589960779</v>
      </c>
      <c r="AD15" t="n">
        <v>5090102.631276201</v>
      </c>
      <c r="AE15" t="n">
        <v>6964502.979591977</v>
      </c>
      <c r="AF15" t="n">
        <v>1.14493930199355e-06</v>
      </c>
      <c r="AG15" t="n">
        <v>31.70355902777778</v>
      </c>
      <c r="AH15" t="n">
        <v>6299820.589960779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5049.848152555011</v>
      </c>
      <c r="AB16" t="n">
        <v>6909.425025903377</v>
      </c>
      <c r="AC16" t="n">
        <v>6249.999198869828</v>
      </c>
      <c r="AD16" t="n">
        <v>5049848.152555011</v>
      </c>
      <c r="AE16" t="n">
        <v>6909425.025903377</v>
      </c>
      <c r="AF16" t="n">
        <v>1.14795009928148e-06</v>
      </c>
      <c r="AG16" t="n">
        <v>31.61892361111111</v>
      </c>
      <c r="AH16" t="n">
        <v>6249999.198869827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5016.049606257518</v>
      </c>
      <c r="AB17" t="n">
        <v>6863.180363772519</v>
      </c>
      <c r="AC17" t="n">
        <v>6208.16806238795</v>
      </c>
      <c r="AD17" t="n">
        <v>5016049.606257519</v>
      </c>
      <c r="AE17" t="n">
        <v>6863180.363772519</v>
      </c>
      <c r="AF17" t="n">
        <v>1.151462696117399e-06</v>
      </c>
      <c r="AG17" t="n">
        <v>31.5234375</v>
      </c>
      <c r="AH17" t="n">
        <v>6208168.06238795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4989.159827710414</v>
      </c>
      <c r="AB18" t="n">
        <v>6826.388582471061</v>
      </c>
      <c r="AC18" t="n">
        <v>6174.887637056315</v>
      </c>
      <c r="AD18" t="n">
        <v>4989159.827710414</v>
      </c>
      <c r="AE18" t="n">
        <v>6826388.582471061</v>
      </c>
      <c r="AF18" t="n">
        <v>1.153637160825349e-06</v>
      </c>
      <c r="AG18" t="n">
        <v>31.46484375</v>
      </c>
      <c r="AH18" t="n">
        <v>6174887.637056314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4959.335054540369</v>
      </c>
      <c r="AB19" t="n">
        <v>6785.581012043674</v>
      </c>
      <c r="AC19" t="n">
        <v>6137.974683876733</v>
      </c>
      <c r="AD19" t="n">
        <v>4959335.054540369</v>
      </c>
      <c r="AE19" t="n">
        <v>6785581.012043674</v>
      </c>
      <c r="AF19" t="n">
        <v>1.156480691597283e-06</v>
      </c>
      <c r="AG19" t="n">
        <v>31.38671875</v>
      </c>
      <c r="AH19" t="n">
        <v>6137974.683876733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4939.851622613877</v>
      </c>
      <c r="AB20" t="n">
        <v>6758.922920933494</v>
      </c>
      <c r="AC20" t="n">
        <v>6113.860803567245</v>
      </c>
      <c r="AD20" t="n">
        <v>4939851.622613877</v>
      </c>
      <c r="AE20" t="n">
        <v>6758922.920933494</v>
      </c>
      <c r="AF20" t="n">
        <v>1.157818823725252e-06</v>
      </c>
      <c r="AG20" t="n">
        <v>31.35416666666667</v>
      </c>
      <c r="AH20" t="n">
        <v>6113860.803567245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4912.600104442771</v>
      </c>
      <c r="AB21" t="n">
        <v>6721.636191519653</v>
      </c>
      <c r="AC21" t="n">
        <v>6080.132667276409</v>
      </c>
      <c r="AD21" t="n">
        <v>4912600.104442772</v>
      </c>
      <c r="AE21" t="n">
        <v>6721636.191519653</v>
      </c>
      <c r="AF21" t="n">
        <v>1.160327821465194e-06</v>
      </c>
      <c r="AG21" t="n">
        <v>31.28472222222222</v>
      </c>
      <c r="AH21" t="n">
        <v>6080132.667276409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4893.46866990504</v>
      </c>
      <c r="AB22" t="n">
        <v>6695.459718765803</v>
      </c>
      <c r="AC22" t="n">
        <v>6056.454440343277</v>
      </c>
      <c r="AD22" t="n">
        <v>4893468.669905039</v>
      </c>
      <c r="AE22" t="n">
        <v>6695459.718765803</v>
      </c>
      <c r="AF22" t="n">
        <v>1.16183322010916e-06</v>
      </c>
      <c r="AG22" t="n">
        <v>31.24348958333333</v>
      </c>
      <c r="AH22" t="n">
        <v>6056454.440343278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4876.168161112801</v>
      </c>
      <c r="AB23" t="n">
        <v>6671.78839939168</v>
      </c>
      <c r="AC23" t="n">
        <v>6035.042278467316</v>
      </c>
      <c r="AD23" t="n">
        <v>4876168.1611128</v>
      </c>
      <c r="AE23" t="n">
        <v>6671788.39939168</v>
      </c>
      <c r="AF23" t="n">
        <v>1.163004085721133e-06</v>
      </c>
      <c r="AG23" t="n">
        <v>31.21310763888889</v>
      </c>
      <c r="AH23" t="n">
        <v>6035042.278467316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4851.133154284998</v>
      </c>
      <c r="AB24" t="n">
        <v>6637.534398583328</v>
      </c>
      <c r="AC24" t="n">
        <v>6004.05743142032</v>
      </c>
      <c r="AD24" t="n">
        <v>4851133.154284998</v>
      </c>
      <c r="AE24" t="n">
        <v>6637534.398583327</v>
      </c>
      <c r="AF24" t="n">
        <v>1.164676750881094e-06</v>
      </c>
      <c r="AG24" t="n">
        <v>31.16536458333333</v>
      </c>
      <c r="AH24" t="n">
        <v>6004057.431420321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4833.585532848262</v>
      </c>
      <c r="AB25" t="n">
        <v>6613.524968787164</v>
      </c>
      <c r="AC25" t="n">
        <v>5982.339427906459</v>
      </c>
      <c r="AD25" t="n">
        <v>4833585.532848262</v>
      </c>
      <c r="AE25" t="n">
        <v>6613524.968787163</v>
      </c>
      <c r="AF25" t="n">
        <v>1.165847616493067e-06</v>
      </c>
      <c r="AG25" t="n">
        <v>31.13498263888889</v>
      </c>
      <c r="AH25" t="n">
        <v>5982339.427906458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4811.022716482337</v>
      </c>
      <c r="AB26" t="n">
        <v>6582.653528034098</v>
      </c>
      <c r="AC26" t="n">
        <v>5954.414314130527</v>
      </c>
      <c r="AD26" t="n">
        <v>4811022.716482338</v>
      </c>
      <c r="AE26" t="n">
        <v>6582653.528034098</v>
      </c>
      <c r="AF26" t="n">
        <v>1.16701848210504e-06</v>
      </c>
      <c r="AG26" t="n">
        <v>31.10243055555556</v>
      </c>
      <c r="AH26" t="n">
        <v>5954414.314130527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4794.632880593381</v>
      </c>
      <c r="AB27" t="n">
        <v>6560.228231502298</v>
      </c>
      <c r="AC27" t="n">
        <v>5934.129256425621</v>
      </c>
      <c r="AD27" t="n">
        <v>4794632.880593381</v>
      </c>
      <c r="AE27" t="n">
        <v>6560228.231502297</v>
      </c>
      <c r="AF27" t="n">
        <v>1.168189347717013e-06</v>
      </c>
      <c r="AG27" t="n">
        <v>31.07421875</v>
      </c>
      <c r="AH27" t="n">
        <v>5934129.256425621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4773.827861239884</v>
      </c>
      <c r="AB28" t="n">
        <v>6531.761886170164</v>
      </c>
      <c r="AC28" t="n">
        <v>5908.379699139222</v>
      </c>
      <c r="AD28" t="n">
        <v>4773827.861239884</v>
      </c>
      <c r="AE28" t="n">
        <v>6531761.886170164</v>
      </c>
      <c r="AF28" t="n">
        <v>1.169360213328986e-06</v>
      </c>
      <c r="AG28" t="n">
        <v>31.04166666666667</v>
      </c>
      <c r="AH28" t="n">
        <v>5908379.699139222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4749.094344271159</v>
      </c>
      <c r="AB29" t="n">
        <v>6497.920397087794</v>
      </c>
      <c r="AC29" t="n">
        <v>5877.767994278047</v>
      </c>
      <c r="AD29" t="n">
        <v>4749094.344271159</v>
      </c>
      <c r="AE29" t="n">
        <v>6497920.397087795</v>
      </c>
      <c r="AF29" t="n">
        <v>1.170196545908966e-06</v>
      </c>
      <c r="AG29" t="n">
        <v>31.01779513888889</v>
      </c>
      <c r="AH29" t="n">
        <v>5877767.994278047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4733.752176649758</v>
      </c>
      <c r="AB30" t="n">
        <v>6476.928566499529</v>
      </c>
      <c r="AC30" t="n">
        <v>5858.779594538905</v>
      </c>
      <c r="AD30" t="n">
        <v>4733752.176649759</v>
      </c>
      <c r="AE30" t="n">
        <v>6476928.566499528</v>
      </c>
      <c r="AF30" t="n">
        <v>1.170865611972951e-06</v>
      </c>
      <c r="AG30" t="n">
        <v>31.00260416666667</v>
      </c>
      <c r="AH30" t="n">
        <v>5858779.594538906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4714.80291724867</v>
      </c>
      <c r="AB31" t="n">
        <v>6451.001353804634</v>
      </c>
      <c r="AC31" t="n">
        <v>5835.326838634539</v>
      </c>
      <c r="AD31" t="n">
        <v>4714802.91724867</v>
      </c>
      <c r="AE31" t="n">
        <v>6451001.353804634</v>
      </c>
      <c r="AF31" t="n">
        <v>1.17220374410092e-06</v>
      </c>
      <c r="AG31" t="n">
        <v>30.96788194444444</v>
      </c>
      <c r="AH31" t="n">
        <v>5835326.838634539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4698.63628652902</v>
      </c>
      <c r="AB32" t="n">
        <v>6428.881456432596</v>
      </c>
      <c r="AC32" t="n">
        <v>5815.318033222221</v>
      </c>
      <c r="AD32" t="n">
        <v>4698636.28652902</v>
      </c>
      <c r="AE32" t="n">
        <v>6428881.456432596</v>
      </c>
      <c r="AF32" t="n">
        <v>1.172705543648908e-06</v>
      </c>
      <c r="AG32" t="n">
        <v>30.95486111111111</v>
      </c>
      <c r="AH32" t="n">
        <v>5815318.033222221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4681.33862212963</v>
      </c>
      <c r="AB33" t="n">
        <v>6405.214028882255</v>
      </c>
      <c r="AC33" t="n">
        <v>5793.909391739841</v>
      </c>
      <c r="AD33" t="n">
        <v>4681338.622129629</v>
      </c>
      <c r="AE33" t="n">
        <v>6405214.028882255</v>
      </c>
      <c r="AF33" t="n">
        <v>1.173374609712893e-06</v>
      </c>
      <c r="AG33" t="n">
        <v>30.9375</v>
      </c>
      <c r="AH33" t="n">
        <v>5793909.391739842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4663.427372157936</v>
      </c>
      <c r="AB34" t="n">
        <v>6380.707066482402</v>
      </c>
      <c r="AC34" t="n">
        <v>5771.741339435693</v>
      </c>
      <c r="AD34" t="n">
        <v>4663427.372157936</v>
      </c>
      <c r="AE34" t="n">
        <v>6380707.066482402</v>
      </c>
      <c r="AF34" t="n">
        <v>1.173876409260881e-06</v>
      </c>
      <c r="AG34" t="n">
        <v>30.92013888888889</v>
      </c>
      <c r="AH34" t="n">
        <v>5771741.339435693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4644.844665661565</v>
      </c>
      <c r="AB35" t="n">
        <v>6355.281387642915</v>
      </c>
      <c r="AC35" t="n">
        <v>5748.742251699485</v>
      </c>
      <c r="AD35" t="n">
        <v>4644844.665661565</v>
      </c>
      <c r="AE35" t="n">
        <v>6355281.387642914</v>
      </c>
      <c r="AF35" t="n">
        <v>1.174880008356858e-06</v>
      </c>
      <c r="AG35" t="n">
        <v>30.89626736111111</v>
      </c>
      <c r="AH35" t="n">
        <v>5748742.251699485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4633.939722862282</v>
      </c>
      <c r="AB36" t="n">
        <v>6340.360763812812</v>
      </c>
      <c r="AC36" t="n">
        <v>5735.245631266499</v>
      </c>
      <c r="AD36" t="n">
        <v>4633939.722862282</v>
      </c>
      <c r="AE36" t="n">
        <v>6340360.763812812</v>
      </c>
      <c r="AF36" t="n">
        <v>1.175549074420843e-06</v>
      </c>
      <c r="AG36" t="n">
        <v>30.87890625</v>
      </c>
      <c r="AH36" t="n">
        <v>5735245.631266499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4619.246730442909</v>
      </c>
      <c r="AB37" t="n">
        <v>6320.257163375549</v>
      </c>
      <c r="AC37" t="n">
        <v>5717.060690239388</v>
      </c>
      <c r="AD37" t="n">
        <v>4619246.73044291</v>
      </c>
      <c r="AE37" t="n">
        <v>6320257.163375549</v>
      </c>
      <c r="AF37" t="n">
        <v>1.176218140484827e-06</v>
      </c>
      <c r="AG37" t="n">
        <v>30.86154513888889</v>
      </c>
      <c r="AH37" t="n">
        <v>5717060.690239388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4599.134177077251</v>
      </c>
      <c r="AB38" t="n">
        <v>6292.738280557422</v>
      </c>
      <c r="AC38" t="n">
        <v>5692.16817097443</v>
      </c>
      <c r="AD38" t="n">
        <v>4599134.177077251</v>
      </c>
      <c r="AE38" t="n">
        <v>6292738.280557422</v>
      </c>
      <c r="AF38" t="n">
        <v>1.176719940032816e-06</v>
      </c>
      <c r="AG38" t="n">
        <v>30.84852430555556</v>
      </c>
      <c r="AH38" t="n">
        <v>5692168.17097443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4604.29765588812</v>
      </c>
      <c r="AB39" t="n">
        <v>6299.803180063059</v>
      </c>
      <c r="AC39" t="n">
        <v>5698.558806386899</v>
      </c>
      <c r="AD39" t="n">
        <v>4604297.65588812</v>
      </c>
      <c r="AE39" t="n">
        <v>6299803.180063059</v>
      </c>
      <c r="AF39" t="n">
        <v>1.176719940032816e-06</v>
      </c>
      <c r="AG39" t="n">
        <v>30.85069444444444</v>
      </c>
      <c r="AH39" t="n">
        <v>5698558.806386899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4601.037025324292</v>
      </c>
      <c r="AB40" t="n">
        <v>6295.34184147676</v>
      </c>
      <c r="AC40" t="n">
        <v>5694.523251693748</v>
      </c>
      <c r="AD40" t="n">
        <v>4601037.025324292</v>
      </c>
      <c r="AE40" t="n">
        <v>6295341.84147676</v>
      </c>
      <c r="AF40" t="n">
        <v>1.177221739580804e-06</v>
      </c>
      <c r="AG40" t="n">
        <v>30.83550347222222</v>
      </c>
      <c r="AH40" t="n">
        <v>5694523.251693748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4620.986523413142</v>
      </c>
      <c r="AB41" t="n">
        <v>6322.637624871669</v>
      </c>
      <c r="AC41" t="n">
        <v>5719.213963831318</v>
      </c>
      <c r="AD41" t="n">
        <v>4620986.523413142</v>
      </c>
      <c r="AE41" t="n">
        <v>6322637.624871668</v>
      </c>
      <c r="AF41" t="n">
        <v>1.177054473064808e-06</v>
      </c>
      <c r="AG41" t="n">
        <v>30.83767361111111</v>
      </c>
      <c r="AH41" t="n">
        <v>5719213.963831319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5814.134611954061</v>
      </c>
      <c r="AB2" t="n">
        <v>7955.155477592112</v>
      </c>
      <c r="AC2" t="n">
        <v>7195.926603941257</v>
      </c>
      <c r="AD2" t="n">
        <v>5814134.611954061</v>
      </c>
      <c r="AE2" t="n">
        <v>7955155.477592112</v>
      </c>
      <c r="AF2" t="n">
        <v>1.043942755696995e-06</v>
      </c>
      <c r="AG2" t="n">
        <v>42.39583333333334</v>
      </c>
      <c r="AH2" t="n">
        <v>7195926.603941257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4265.448440854796</v>
      </c>
      <c r="AB3" t="n">
        <v>5836.174735082118</v>
      </c>
      <c r="AC3" t="n">
        <v>5279.178409488347</v>
      </c>
      <c r="AD3" t="n">
        <v>4265448.440854796</v>
      </c>
      <c r="AE3" t="n">
        <v>5836174.735082118</v>
      </c>
      <c r="AF3" t="n">
        <v>1.249713070308886e-06</v>
      </c>
      <c r="AG3" t="n">
        <v>35.41232638888889</v>
      </c>
      <c r="AH3" t="n">
        <v>5279178.409488347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3863.631945196057</v>
      </c>
      <c r="AB4" t="n">
        <v>5286.391678829111</v>
      </c>
      <c r="AC4" t="n">
        <v>4781.865876498782</v>
      </c>
      <c r="AD4" t="n">
        <v>3863631.945196057</v>
      </c>
      <c r="AE4" t="n">
        <v>5286391.678829111</v>
      </c>
      <c r="AF4" t="n">
        <v>1.319662741182898e-06</v>
      </c>
      <c r="AG4" t="n">
        <v>33.53515625</v>
      </c>
      <c r="AH4" t="n">
        <v>4781865.876498782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3664.800490017442</v>
      </c>
      <c r="AB5" t="n">
        <v>5014.341710028999</v>
      </c>
      <c r="AC5" t="n">
        <v>4535.779974896433</v>
      </c>
      <c r="AD5" t="n">
        <v>3664800.490017442</v>
      </c>
      <c r="AE5" t="n">
        <v>5014341.710028999</v>
      </c>
      <c r="AF5" t="n">
        <v>1.355759218572695e-06</v>
      </c>
      <c r="AG5" t="n">
        <v>32.64322916666666</v>
      </c>
      <c r="AH5" t="n">
        <v>4535779.974896433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3528.411886181614</v>
      </c>
      <c r="AB6" t="n">
        <v>4827.728805220268</v>
      </c>
      <c r="AC6" t="n">
        <v>4366.977143809796</v>
      </c>
      <c r="AD6" t="n">
        <v>3528411.886181614</v>
      </c>
      <c r="AE6" t="n">
        <v>4827728.805220268</v>
      </c>
      <c r="AF6" t="n">
        <v>1.378395992529008e-06</v>
      </c>
      <c r="AG6" t="n">
        <v>32.109375</v>
      </c>
      <c r="AH6" t="n">
        <v>4366977.143809796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3435.855338298072</v>
      </c>
      <c r="AB7" t="n">
        <v>4701.088853099291</v>
      </c>
      <c r="AC7" t="n">
        <v>4252.423530978962</v>
      </c>
      <c r="AD7" t="n">
        <v>3435855.338298072</v>
      </c>
      <c r="AE7" t="n">
        <v>4701088.85309929</v>
      </c>
      <c r="AF7" t="n">
        <v>1.39267143556452e-06</v>
      </c>
      <c r="AG7" t="n">
        <v>31.77951388888889</v>
      </c>
      <c r="AH7" t="n">
        <v>4252423.530978962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3346.018507504953</v>
      </c>
      <c r="AB8" t="n">
        <v>4578.17013788688</v>
      </c>
      <c r="AC8" t="n">
        <v>4141.236005428928</v>
      </c>
      <c r="AD8" t="n">
        <v>3346018.507504953</v>
      </c>
      <c r="AE8" t="n">
        <v>4578170.13788688</v>
      </c>
      <c r="AF8" t="n">
        <v>1.403683920191916e-06</v>
      </c>
      <c r="AG8" t="n">
        <v>31.52777777777778</v>
      </c>
      <c r="AH8" t="n">
        <v>4141236.005428928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3279.968041916695</v>
      </c>
      <c r="AB9" t="n">
        <v>4487.796976928135</v>
      </c>
      <c r="AC9" t="n">
        <v>4059.487932112562</v>
      </c>
      <c r="AD9" t="n">
        <v>3279968.041916695</v>
      </c>
      <c r="AE9" t="n">
        <v>4487796.976928135</v>
      </c>
      <c r="AF9" t="n">
        <v>1.411229511510687e-06</v>
      </c>
      <c r="AG9" t="n">
        <v>31.36067708333333</v>
      </c>
      <c r="AH9" t="n">
        <v>4059487.932112562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3220.188136974707</v>
      </c>
      <c r="AB10" t="n">
        <v>4406.003473683229</v>
      </c>
      <c r="AC10" t="n">
        <v>3985.500686019448</v>
      </c>
      <c r="AD10" t="n">
        <v>3220188.136974707</v>
      </c>
      <c r="AE10" t="n">
        <v>4406003.473683229</v>
      </c>
      <c r="AF10" t="n">
        <v>1.417143623625399e-06</v>
      </c>
      <c r="AG10" t="n">
        <v>31.22829861111111</v>
      </c>
      <c r="AH10" t="n">
        <v>3985500.686019449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3166.264186397885</v>
      </c>
      <c r="AB11" t="n">
        <v>4332.222345547214</v>
      </c>
      <c r="AC11" t="n">
        <v>3918.761125200275</v>
      </c>
      <c r="AD11" t="n">
        <v>3166264.186397885</v>
      </c>
      <c r="AE11" t="n">
        <v>4332222.345547214</v>
      </c>
      <c r="AF11" t="n">
        <v>1.421834126337068e-06</v>
      </c>
      <c r="AG11" t="n">
        <v>31.12413194444444</v>
      </c>
      <c r="AH11" t="n">
        <v>3918761.125200275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3143.233713138924</v>
      </c>
      <c r="AB12" t="n">
        <v>4300.71103600153</v>
      </c>
      <c r="AC12" t="n">
        <v>3890.257210811231</v>
      </c>
      <c r="AD12" t="n">
        <v>3143233.713138924</v>
      </c>
      <c r="AE12" t="n">
        <v>4300711.03600153</v>
      </c>
      <c r="AF12" t="n">
        <v>1.424077410242649e-06</v>
      </c>
      <c r="AG12" t="n">
        <v>31.07855902777778</v>
      </c>
      <c r="AH12" t="n">
        <v>3890257.210811231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3165.474639936871</v>
      </c>
      <c r="AB13" t="n">
        <v>4331.142053246925</v>
      </c>
      <c r="AC13" t="n">
        <v>3917.783934480925</v>
      </c>
      <c r="AD13" t="n">
        <v>3165474.639936871</v>
      </c>
      <c r="AE13" t="n">
        <v>4331142.053246925</v>
      </c>
      <c r="AF13" t="n">
        <v>1.423873475342141e-06</v>
      </c>
      <c r="AG13" t="n">
        <v>31.08289930555556</v>
      </c>
      <c r="AH13" t="n">
        <v>3917783.934480925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8176.676270816019</v>
      </c>
      <c r="AB2" t="n">
        <v>11187.68920322918</v>
      </c>
      <c r="AC2" t="n">
        <v>10119.95184769298</v>
      </c>
      <c r="AD2" t="n">
        <v>8176676.27081602</v>
      </c>
      <c r="AE2" t="n">
        <v>11187689.20322918</v>
      </c>
      <c r="AF2" t="n">
        <v>8.572838432694271e-07</v>
      </c>
      <c r="AG2" t="n">
        <v>47.54774305555556</v>
      </c>
      <c r="AH2" t="n">
        <v>10119951.84769298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5468.174446505353</v>
      </c>
      <c r="AB3" t="n">
        <v>7481.79751653985</v>
      </c>
      <c r="AC3" t="n">
        <v>6767.74526232977</v>
      </c>
      <c r="AD3" t="n">
        <v>5468174.446505354</v>
      </c>
      <c r="AE3" t="n">
        <v>7481797.51653985</v>
      </c>
      <c r="AF3" t="n">
        <v>1.090200575446046e-06</v>
      </c>
      <c r="AG3" t="n">
        <v>37.39149305555556</v>
      </c>
      <c r="AH3" t="n">
        <v>6767745.26232977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4836.869762276019</v>
      </c>
      <c r="AB4" t="n">
        <v>6618.018596380197</v>
      </c>
      <c r="AC4" t="n">
        <v>5986.404189988857</v>
      </c>
      <c r="AD4" t="n">
        <v>4836869.762276019</v>
      </c>
      <c r="AE4" t="n">
        <v>6618018.596380197</v>
      </c>
      <c r="AF4" t="n">
        <v>1.172660612079543e-06</v>
      </c>
      <c r="AG4" t="n">
        <v>34.76345486111111</v>
      </c>
      <c r="AH4" t="n">
        <v>5986404.189988857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4539.93124131737</v>
      </c>
      <c r="AB5" t="n">
        <v>6211.734212001556</v>
      </c>
      <c r="AC5" t="n">
        <v>5618.895017031616</v>
      </c>
      <c r="AD5" t="n">
        <v>4539931.24131737</v>
      </c>
      <c r="AE5" t="n">
        <v>6211734.212001557</v>
      </c>
      <c r="AF5" t="n">
        <v>1.215675073102483e-06</v>
      </c>
      <c r="AG5" t="n">
        <v>33.53298611111111</v>
      </c>
      <c r="AH5" t="n">
        <v>5618895.017031616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4359.738686664995</v>
      </c>
      <c r="AB6" t="n">
        <v>5965.186809191702</v>
      </c>
      <c r="AC6" t="n">
        <v>5395.877752314489</v>
      </c>
      <c r="AD6" t="n">
        <v>4359738.686664995</v>
      </c>
      <c r="AE6" t="n">
        <v>5965186.809191702</v>
      </c>
      <c r="AF6" t="n">
        <v>1.242347795658192e-06</v>
      </c>
      <c r="AG6" t="n">
        <v>32.8125</v>
      </c>
      <c r="AH6" t="n">
        <v>5395877.752314489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4253.481817424316</v>
      </c>
      <c r="AB7" t="n">
        <v>5819.801472974366</v>
      </c>
      <c r="AC7" t="n">
        <v>5264.367788536141</v>
      </c>
      <c r="AD7" t="n">
        <v>4253481.817424316</v>
      </c>
      <c r="AE7" t="n">
        <v>5819801.472974367</v>
      </c>
      <c r="AF7" t="n">
        <v>1.258313861976751e-06</v>
      </c>
      <c r="AG7" t="n">
        <v>32.39583333333334</v>
      </c>
      <c r="AH7" t="n">
        <v>5264367.788536142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4155.577758400227</v>
      </c>
      <c r="AB8" t="n">
        <v>5685.844820195352</v>
      </c>
      <c r="AC8" t="n">
        <v>5143.195770689019</v>
      </c>
      <c r="AD8" t="n">
        <v>4155577.758400227</v>
      </c>
      <c r="AE8" t="n">
        <v>5685844.820195353</v>
      </c>
      <c r="AF8" t="n">
        <v>1.271274551105934e-06</v>
      </c>
      <c r="AG8" t="n">
        <v>32.06380208333334</v>
      </c>
      <c r="AH8" t="n">
        <v>5143195.770689019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4086.153139281999</v>
      </c>
      <c r="AB9" t="n">
        <v>5590.854993519752</v>
      </c>
      <c r="AC9" t="n">
        <v>5057.271639752284</v>
      </c>
      <c r="AD9" t="n">
        <v>4086153.139281999</v>
      </c>
      <c r="AE9" t="n">
        <v>5590854.993519752</v>
      </c>
      <c r="AF9" t="n">
        <v>1.280854190897069e-06</v>
      </c>
      <c r="AG9" t="n">
        <v>31.82725694444444</v>
      </c>
      <c r="AH9" t="n">
        <v>5057271.639752284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4018.115869612131</v>
      </c>
      <c r="AB10" t="n">
        <v>5497.763399564939</v>
      </c>
      <c r="AC10" t="n">
        <v>4973.064576869647</v>
      </c>
      <c r="AD10" t="n">
        <v>4018115.869612131</v>
      </c>
      <c r="AE10" t="n">
        <v>5497763.39956494</v>
      </c>
      <c r="AF10" t="n">
        <v>1.2878041256475e-06</v>
      </c>
      <c r="AG10" t="n">
        <v>31.65147569444444</v>
      </c>
      <c r="AH10" t="n">
        <v>4973064.576869647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3963.621578971204</v>
      </c>
      <c r="AB11" t="n">
        <v>5423.20190699159</v>
      </c>
      <c r="AC11" t="n">
        <v>4905.619128499789</v>
      </c>
      <c r="AD11" t="n">
        <v>3963621.578971204</v>
      </c>
      <c r="AE11" t="n">
        <v>5423201.906991591</v>
      </c>
      <c r="AF11" t="n">
        <v>1.294190552174924e-06</v>
      </c>
      <c r="AG11" t="n">
        <v>31.49739583333333</v>
      </c>
      <c r="AH11" t="n">
        <v>4905619.128499789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3917.279018556379</v>
      </c>
      <c r="AB12" t="n">
        <v>5359.79397134255</v>
      </c>
      <c r="AC12" t="n">
        <v>4848.2627572355</v>
      </c>
      <c r="AD12" t="n">
        <v>3917279.018556379</v>
      </c>
      <c r="AE12" t="n">
        <v>5359793.971342551</v>
      </c>
      <c r="AF12" t="n">
        <v>1.298886454033324e-06</v>
      </c>
      <c r="AG12" t="n">
        <v>31.38237847222222</v>
      </c>
      <c r="AH12" t="n">
        <v>4848262.7572355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3866.914798730921</v>
      </c>
      <c r="AB13" t="n">
        <v>5290.883423864791</v>
      </c>
      <c r="AC13" t="n">
        <v>4785.928935692458</v>
      </c>
      <c r="AD13" t="n">
        <v>3866914.798730921</v>
      </c>
      <c r="AE13" t="n">
        <v>5290883.423864791</v>
      </c>
      <c r="AF13" t="n">
        <v>1.303394519817387e-06</v>
      </c>
      <c r="AG13" t="n">
        <v>31.27170138888889</v>
      </c>
      <c r="AH13" t="n">
        <v>4785928.935692458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3829.385709340053</v>
      </c>
      <c r="AB14" t="n">
        <v>5239.53446809363</v>
      </c>
      <c r="AC14" t="n">
        <v>4739.480652191388</v>
      </c>
      <c r="AD14" t="n">
        <v>3829385.709340053</v>
      </c>
      <c r="AE14" t="n">
        <v>5239534.46809363</v>
      </c>
      <c r="AF14" t="n">
        <v>1.306587733081099e-06</v>
      </c>
      <c r="AG14" t="n">
        <v>31.19574652777778</v>
      </c>
      <c r="AH14" t="n">
        <v>4739480.652191387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3787.405425569689</v>
      </c>
      <c r="AB15" t="n">
        <v>5182.095191799604</v>
      </c>
      <c r="AC15" t="n">
        <v>4687.523299810335</v>
      </c>
      <c r="AD15" t="n">
        <v>3787405.425569689</v>
      </c>
      <c r="AE15" t="n">
        <v>5182095.191799604</v>
      </c>
      <c r="AF15" t="n">
        <v>1.309217438121802e-06</v>
      </c>
      <c r="AG15" t="n">
        <v>31.13498263888889</v>
      </c>
      <c r="AH15" t="n">
        <v>4687523.299810335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3746.952699866663</v>
      </c>
      <c r="AB16" t="n">
        <v>5126.745987844418</v>
      </c>
      <c r="AC16" t="n">
        <v>4637.456546197538</v>
      </c>
      <c r="AD16" t="n">
        <v>3746952.699866663</v>
      </c>
      <c r="AE16" t="n">
        <v>5126745.987844418</v>
      </c>
      <c r="AF16" t="n">
        <v>1.311847143162506e-06</v>
      </c>
      <c r="AG16" t="n">
        <v>31.07204861111111</v>
      </c>
      <c r="AH16" t="n">
        <v>4637456.546197538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3703.354754770831</v>
      </c>
      <c r="AB17" t="n">
        <v>5067.093355958706</v>
      </c>
      <c r="AC17" t="n">
        <v>4583.497077776006</v>
      </c>
      <c r="AD17" t="n">
        <v>3703354.754770831</v>
      </c>
      <c r="AE17" t="n">
        <v>5067093.355958706</v>
      </c>
      <c r="AF17" t="n">
        <v>1.314101176054538e-06</v>
      </c>
      <c r="AG17" t="n">
        <v>31.01996527777778</v>
      </c>
      <c r="AH17" t="n">
        <v>4583497.077776006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3665.0533250867</v>
      </c>
      <c r="AB18" t="n">
        <v>5014.687650125054</v>
      </c>
      <c r="AC18" t="n">
        <v>4536.09289895525</v>
      </c>
      <c r="AD18" t="n">
        <v>3665053.3250867</v>
      </c>
      <c r="AE18" t="n">
        <v>5014687.650125054</v>
      </c>
      <c r="AF18" t="n">
        <v>1.316167372872234e-06</v>
      </c>
      <c r="AG18" t="n">
        <v>30.97005208333333</v>
      </c>
      <c r="AH18" t="n">
        <v>4536092.89895525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3645.199204925001</v>
      </c>
      <c r="AB19" t="n">
        <v>4987.52236701785</v>
      </c>
      <c r="AC19" t="n">
        <v>4511.520232341085</v>
      </c>
      <c r="AD19" t="n">
        <v>3645199.204925001</v>
      </c>
      <c r="AE19" t="n">
        <v>4987522.36701785</v>
      </c>
      <c r="AF19" t="n">
        <v>1.31729438931825e-06</v>
      </c>
      <c r="AG19" t="n">
        <v>30.94618055555556</v>
      </c>
      <c r="AH19" t="n">
        <v>4511520.232341085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3654.692203251649</v>
      </c>
      <c r="AB20" t="n">
        <v>5000.5111061299</v>
      </c>
      <c r="AC20" t="n">
        <v>4523.26934442209</v>
      </c>
      <c r="AD20" t="n">
        <v>3654692.203251649</v>
      </c>
      <c r="AE20" t="n">
        <v>5000511.106129901</v>
      </c>
      <c r="AF20" t="n">
        <v>1.317670061466922e-06</v>
      </c>
      <c r="AG20" t="n">
        <v>30.93532986111111</v>
      </c>
      <c r="AH20" t="n">
        <v>4523269.344422091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3674.842577275419</v>
      </c>
      <c r="AB21" t="n">
        <v>5028.081736840985</v>
      </c>
      <c r="AC21" t="n">
        <v>4548.208672833732</v>
      </c>
      <c r="AD21" t="n">
        <v>3674842.577275419</v>
      </c>
      <c r="AE21" t="n">
        <v>5028081.736840986</v>
      </c>
      <c r="AF21" t="n">
        <v>1.317670061466922e-06</v>
      </c>
      <c r="AG21" t="n">
        <v>30.9375</v>
      </c>
      <c r="AH21" t="n">
        <v>4548208.672833731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4375.61958245288</v>
      </c>
      <c r="AB2" t="n">
        <v>5986.915751424362</v>
      </c>
      <c r="AC2" t="n">
        <v>5415.532914797227</v>
      </c>
      <c r="AD2" t="n">
        <v>4375619.58245288</v>
      </c>
      <c r="AE2" t="n">
        <v>5986915.751424362</v>
      </c>
      <c r="AF2" t="n">
        <v>1.21610370756737e-06</v>
      </c>
      <c r="AG2" t="n">
        <v>39.14496527777778</v>
      </c>
      <c r="AH2" t="n">
        <v>5415532.914797227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3418.730461601521</v>
      </c>
      <c r="AB3" t="n">
        <v>4677.657841306829</v>
      </c>
      <c r="AC3" t="n">
        <v>4231.228742066342</v>
      </c>
      <c r="AD3" t="n">
        <v>3418730.461601521</v>
      </c>
      <c r="AE3" t="n">
        <v>4677657.841306829</v>
      </c>
      <c r="AF3" t="n">
        <v>1.395755391639822e-06</v>
      </c>
      <c r="AG3" t="n">
        <v>34.10807291666666</v>
      </c>
      <c r="AH3" t="n">
        <v>4231228.742066342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3131.821510037872</v>
      </c>
      <c r="AB4" t="n">
        <v>4285.096356247803</v>
      </c>
      <c r="AC4" t="n">
        <v>3876.132774177858</v>
      </c>
      <c r="AD4" t="n">
        <v>3131821.510037872</v>
      </c>
      <c r="AE4" t="n">
        <v>4285096.356247803</v>
      </c>
      <c r="AF4" t="n">
        <v>1.456955415884284e-06</v>
      </c>
      <c r="AG4" t="n">
        <v>32.67144097222222</v>
      </c>
      <c r="AH4" t="n">
        <v>3876132.774177858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2974.247314031213</v>
      </c>
      <c r="AB5" t="n">
        <v>4069.496389588577</v>
      </c>
      <c r="AC5" t="n">
        <v>3681.109365740144</v>
      </c>
      <c r="AD5" t="n">
        <v>2974247.314031213</v>
      </c>
      <c r="AE5" t="n">
        <v>4069496.389588577</v>
      </c>
      <c r="AF5" t="n">
        <v>1.487665105469319e-06</v>
      </c>
      <c r="AG5" t="n">
        <v>31.99869791666667</v>
      </c>
      <c r="AH5" t="n">
        <v>3681109.365740144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2852.686880302067</v>
      </c>
      <c r="AB6" t="n">
        <v>3903.172041292504</v>
      </c>
      <c r="AC6" t="n">
        <v>3530.658779807766</v>
      </c>
      <c r="AD6" t="n">
        <v>2852686.880302066</v>
      </c>
      <c r="AE6" t="n">
        <v>3903172.041292504</v>
      </c>
      <c r="AF6" t="n">
        <v>1.506310274145947e-06</v>
      </c>
      <c r="AG6" t="n">
        <v>31.6015625</v>
      </c>
      <c r="AH6" t="n">
        <v>3530658.779807766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2768.165405836221</v>
      </c>
      <c r="AB7" t="n">
        <v>3787.526031104041</v>
      </c>
      <c r="AC7" t="n">
        <v>3426.0498625215</v>
      </c>
      <c r="AD7" t="n">
        <v>2768165.405836221</v>
      </c>
      <c r="AE7" t="n">
        <v>3787526.031104041</v>
      </c>
      <c r="AF7" t="n">
        <v>1.518155440128746e-06</v>
      </c>
      <c r="AG7" t="n">
        <v>31.35416666666667</v>
      </c>
      <c r="AH7" t="n">
        <v>3426049.862521499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2758.781047922482</v>
      </c>
      <c r="AB8" t="n">
        <v>3774.685938597811</v>
      </c>
      <c r="AC8" t="n">
        <v>3414.435210422882</v>
      </c>
      <c r="AD8" t="n">
        <v>2758781.047922482</v>
      </c>
      <c r="AE8" t="n">
        <v>3774685.938597811</v>
      </c>
      <c r="AF8" t="n">
        <v>1.521007054161642e-06</v>
      </c>
      <c r="AG8" t="n">
        <v>31.29774305555556</v>
      </c>
      <c r="AH8" t="n">
        <v>3414435.210422882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2782.659269641506</v>
      </c>
      <c r="AB9" t="n">
        <v>3807.357174986577</v>
      </c>
      <c r="AC9" t="n">
        <v>3443.988349865071</v>
      </c>
      <c r="AD9" t="n">
        <v>2782659.269641506</v>
      </c>
      <c r="AE9" t="n">
        <v>3807357.174986577</v>
      </c>
      <c r="AF9" t="n">
        <v>1.521007054161642e-06</v>
      </c>
      <c r="AG9" t="n">
        <v>31.29774305555556</v>
      </c>
      <c r="AH9" t="n">
        <v>3443988.349865071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16000.51915332006</v>
      </c>
      <c r="AB2" t="n">
        <v>21892.61619865937</v>
      </c>
      <c r="AC2" t="n">
        <v>19803.21563513831</v>
      </c>
      <c r="AD2" t="n">
        <v>16000519.15332006</v>
      </c>
      <c r="AE2" t="n">
        <v>21892616.19865937</v>
      </c>
      <c r="AF2" t="n">
        <v>5.689743019850441e-07</v>
      </c>
      <c r="AG2" t="n">
        <v>62.8125</v>
      </c>
      <c r="AH2" t="n">
        <v>19803215.63513831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8428.125753577131</v>
      </c>
      <c r="AB3" t="n">
        <v>11531.73347871121</v>
      </c>
      <c r="AC3" t="n">
        <v>10431.16102039217</v>
      </c>
      <c r="AD3" t="n">
        <v>8428125.753577132</v>
      </c>
      <c r="AE3" t="n">
        <v>11531733.47871121</v>
      </c>
      <c r="AF3" t="n">
        <v>8.421807757891506e-07</v>
      </c>
      <c r="AG3" t="n">
        <v>42.43706597222222</v>
      </c>
      <c r="AH3" t="n">
        <v>10431161.02039217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7029.024514312359</v>
      </c>
      <c r="AB4" t="n">
        <v>9617.421439158627</v>
      </c>
      <c r="AC4" t="n">
        <v>8699.548235140728</v>
      </c>
      <c r="AD4" t="n">
        <v>7029024.51431236</v>
      </c>
      <c r="AE4" t="n">
        <v>9617421.439158626</v>
      </c>
      <c r="AF4" t="n">
        <v>9.451066625447666e-07</v>
      </c>
      <c r="AG4" t="n">
        <v>37.81032986111111</v>
      </c>
      <c r="AH4" t="n">
        <v>8699548.235140728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6436.563893954583</v>
      </c>
      <c r="AB5" t="n">
        <v>8806.790680867194</v>
      </c>
      <c r="AC5" t="n">
        <v>7966.282938693248</v>
      </c>
      <c r="AD5" t="n">
        <v>6436563.893954583</v>
      </c>
      <c r="AE5" t="n">
        <v>8806790.680867193</v>
      </c>
      <c r="AF5" t="n">
        <v>9.997808935893496e-07</v>
      </c>
      <c r="AG5" t="n">
        <v>35.74435763888889</v>
      </c>
      <c r="AH5" t="n">
        <v>7966282.938693248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6107.724486373143</v>
      </c>
      <c r="AB6" t="n">
        <v>8356.858096043457</v>
      </c>
      <c r="AC6" t="n">
        <v>7559.291288280757</v>
      </c>
      <c r="AD6" t="n">
        <v>6107724.486373143</v>
      </c>
      <c r="AE6" t="n">
        <v>8356858.096043458</v>
      </c>
      <c r="AF6" t="n">
        <v>1.033375903026383e-06</v>
      </c>
      <c r="AG6" t="n">
        <v>34.58550347222222</v>
      </c>
      <c r="AH6" t="n">
        <v>7559291.288280757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5900.619103121595</v>
      </c>
      <c r="AB7" t="n">
        <v>8073.487373834007</v>
      </c>
      <c r="AC7" t="n">
        <v>7302.965070085681</v>
      </c>
      <c r="AD7" t="n">
        <v>5900619.103121595</v>
      </c>
      <c r="AE7" t="n">
        <v>8073487.373834007</v>
      </c>
      <c r="AF7" t="n">
        <v>1.055937257403214e-06</v>
      </c>
      <c r="AG7" t="n">
        <v>33.84548611111111</v>
      </c>
      <c r="AH7" t="n">
        <v>7302965.070085681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5745.57521997036</v>
      </c>
      <c r="AB8" t="n">
        <v>7861.349492853101</v>
      </c>
      <c r="AC8" t="n">
        <v>7111.073330728213</v>
      </c>
      <c r="AD8" t="n">
        <v>5745575.21997036</v>
      </c>
      <c r="AE8" t="n">
        <v>7861349.4928531</v>
      </c>
      <c r="AF8" t="n">
        <v>1.073064124959348e-06</v>
      </c>
      <c r="AG8" t="n">
        <v>33.30729166666666</v>
      </c>
      <c r="AH8" t="n">
        <v>7111073.330728212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5630.120347351854</v>
      </c>
      <c r="AB9" t="n">
        <v>7703.379042626952</v>
      </c>
      <c r="AC9" t="n">
        <v>6968.179358558736</v>
      </c>
      <c r="AD9" t="n">
        <v>5630120.347351854</v>
      </c>
      <c r="AE9" t="n">
        <v>7703379.042626953</v>
      </c>
      <c r="AF9" t="n">
        <v>1.085415231370022e-06</v>
      </c>
      <c r="AG9" t="n">
        <v>32.92534722222222</v>
      </c>
      <c r="AH9" t="n">
        <v>6968179.358558736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5546.330271354623</v>
      </c>
      <c r="AB10" t="n">
        <v>7588.73376409027</v>
      </c>
      <c r="AC10" t="n">
        <v>6864.475664499941</v>
      </c>
      <c r="AD10" t="n">
        <v>5546330.271354623</v>
      </c>
      <c r="AE10" t="n">
        <v>7588733.76409027</v>
      </c>
      <c r="AF10" t="n">
        <v>1.09546079791737e-06</v>
      </c>
      <c r="AG10" t="n">
        <v>32.62586805555556</v>
      </c>
      <c r="AH10" t="n">
        <v>6864475.66449994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5481.981229386814</v>
      </c>
      <c r="AB11" t="n">
        <v>7500.688565990537</v>
      </c>
      <c r="AC11" t="n">
        <v>6784.833376534637</v>
      </c>
      <c r="AD11" t="n">
        <v>5481981.229386815</v>
      </c>
      <c r="AE11" t="n">
        <v>7500688.565990537</v>
      </c>
      <c r="AF11" t="n">
        <v>1.103200824601393e-06</v>
      </c>
      <c r="AG11" t="n">
        <v>32.39800347222222</v>
      </c>
      <c r="AH11" t="n">
        <v>6784833.376534637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5415.255051863602</v>
      </c>
      <c r="AB12" t="n">
        <v>7409.39086615208</v>
      </c>
      <c r="AC12" t="n">
        <v>6702.249001031638</v>
      </c>
      <c r="AD12" t="n">
        <v>5415255.051863601</v>
      </c>
      <c r="AE12" t="n">
        <v>7409390.86615208</v>
      </c>
      <c r="AF12" t="n">
        <v>1.109458718516134e-06</v>
      </c>
      <c r="AG12" t="n">
        <v>32.21354166666666</v>
      </c>
      <c r="AH12" t="n">
        <v>6702249.001031638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5362.277089454605</v>
      </c>
      <c r="AB13" t="n">
        <v>7336.904080761336</v>
      </c>
      <c r="AC13" t="n">
        <v>6636.680252702749</v>
      </c>
      <c r="AD13" t="n">
        <v>5362277.089454604</v>
      </c>
      <c r="AE13" t="n">
        <v>7336904.080761337</v>
      </c>
      <c r="AF13" t="n">
        <v>1.115551931012066e-06</v>
      </c>
      <c r="AG13" t="n">
        <v>32.03776041666666</v>
      </c>
      <c r="AH13" t="n">
        <v>6636680.252702749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5325.022374848917</v>
      </c>
      <c r="AB14" t="n">
        <v>7285.930536675821</v>
      </c>
      <c r="AC14" t="n">
        <v>6590.571552122939</v>
      </c>
      <c r="AD14" t="n">
        <v>5325022.374848917</v>
      </c>
      <c r="AE14" t="n">
        <v>7285930.536675821</v>
      </c>
      <c r="AF14" t="n">
        <v>1.119668966482291e-06</v>
      </c>
      <c r="AG14" t="n">
        <v>31.92057291666667</v>
      </c>
      <c r="AH14" t="n">
        <v>6590571.552122939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5284.511610309945</v>
      </c>
      <c r="AB15" t="n">
        <v>7230.501921424801</v>
      </c>
      <c r="AC15" t="n">
        <v>6540.432966116928</v>
      </c>
      <c r="AD15" t="n">
        <v>5284511.610309945</v>
      </c>
      <c r="AE15" t="n">
        <v>7230501.921424801</v>
      </c>
      <c r="AF15" t="n">
        <v>1.123950683371325e-06</v>
      </c>
      <c r="AG15" t="n">
        <v>31.796875</v>
      </c>
      <c r="AH15" t="n">
        <v>6540432.966116928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5252.010261887296</v>
      </c>
      <c r="AB16" t="n">
        <v>7186.032142654634</v>
      </c>
      <c r="AC16" t="n">
        <v>6500.207320618861</v>
      </c>
      <c r="AD16" t="n">
        <v>5252010.261887296</v>
      </c>
      <c r="AE16" t="n">
        <v>7186032.142654634</v>
      </c>
      <c r="AF16" t="n">
        <v>1.127244311747504e-06</v>
      </c>
      <c r="AG16" t="n">
        <v>31.70138888888889</v>
      </c>
      <c r="AH16" t="n">
        <v>6500207.32061886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5213.039176994516</v>
      </c>
      <c r="AB17" t="n">
        <v>7132.710185021405</v>
      </c>
      <c r="AC17" t="n">
        <v>6451.974335784313</v>
      </c>
      <c r="AD17" t="n">
        <v>5213039.176994517</v>
      </c>
      <c r="AE17" t="n">
        <v>7132710.185021405</v>
      </c>
      <c r="AF17" t="n">
        <v>1.130043895867257e-06</v>
      </c>
      <c r="AG17" t="n">
        <v>31.62760416666667</v>
      </c>
      <c r="AH17" t="n">
        <v>6451974.335784312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5185.046274872452</v>
      </c>
      <c r="AB18" t="n">
        <v>7094.40906137831</v>
      </c>
      <c r="AC18" t="n">
        <v>6417.328617625752</v>
      </c>
      <c r="AD18" t="n">
        <v>5185046.274872452</v>
      </c>
      <c r="AE18" t="n">
        <v>7094409.06137831</v>
      </c>
      <c r="AF18" t="n">
        <v>1.13284347998701e-06</v>
      </c>
      <c r="AG18" t="n">
        <v>31.54730902777778</v>
      </c>
      <c r="AH18" t="n">
        <v>6417328.617625752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5156.824252952455</v>
      </c>
      <c r="AB19" t="n">
        <v>7055.794445919633</v>
      </c>
      <c r="AC19" t="n">
        <v>6382.399326870498</v>
      </c>
      <c r="AD19" t="n">
        <v>5156824.252952455</v>
      </c>
      <c r="AE19" t="n">
        <v>7055794.445919633</v>
      </c>
      <c r="AF19" t="n">
        <v>1.135807745525571e-06</v>
      </c>
      <c r="AG19" t="n">
        <v>31.46484375</v>
      </c>
      <c r="AH19" t="n">
        <v>6382399.326870498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5124.826400307578</v>
      </c>
      <c r="AB20" t="n">
        <v>7012.01357228528</v>
      </c>
      <c r="AC20" t="n">
        <v>6342.796838368968</v>
      </c>
      <c r="AD20" t="n">
        <v>5124826.400307578</v>
      </c>
      <c r="AE20" t="n">
        <v>7012013.572285281</v>
      </c>
      <c r="AF20" t="n">
        <v>1.137948603970088e-06</v>
      </c>
      <c r="AG20" t="n">
        <v>31.40407986111111</v>
      </c>
      <c r="AH20" t="n">
        <v>6342796.838368968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5115.914990648183</v>
      </c>
      <c r="AB21" t="n">
        <v>6999.820588445648</v>
      </c>
      <c r="AC21" t="n">
        <v>6331.76753579403</v>
      </c>
      <c r="AD21" t="n">
        <v>5115914.990648183</v>
      </c>
      <c r="AE21" t="n">
        <v>6999820.588445649</v>
      </c>
      <c r="AF21" t="n">
        <v>1.13926605532056e-06</v>
      </c>
      <c r="AG21" t="n">
        <v>31.3671875</v>
      </c>
      <c r="AH21" t="n">
        <v>6331767.53579403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5090.312185250564</v>
      </c>
      <c r="AB22" t="n">
        <v>6964.789700584567</v>
      </c>
      <c r="AC22" t="n">
        <v>6300.079946704251</v>
      </c>
      <c r="AD22" t="n">
        <v>5090312.185250564</v>
      </c>
      <c r="AE22" t="n">
        <v>6964789.700584567</v>
      </c>
      <c r="AF22" t="n">
        <v>1.141077550927459e-06</v>
      </c>
      <c r="AG22" t="n">
        <v>31.31944444444444</v>
      </c>
      <c r="AH22" t="n">
        <v>6300079.946704251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5072.95241779038</v>
      </c>
      <c r="AB23" t="n">
        <v>6941.037300886653</v>
      </c>
      <c r="AC23" t="n">
        <v>6278.594442696805</v>
      </c>
      <c r="AD23" t="n">
        <v>5072952.417790379</v>
      </c>
      <c r="AE23" t="n">
        <v>6941037.300886652</v>
      </c>
      <c r="AF23" t="n">
        <v>1.142724365115549e-06</v>
      </c>
      <c r="AG23" t="n">
        <v>31.27387152777778</v>
      </c>
      <c r="AH23" t="n">
        <v>6278594.442696805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5052.439426007625</v>
      </c>
      <c r="AB24" t="n">
        <v>6912.970520560159</v>
      </c>
      <c r="AC24" t="n">
        <v>6253.206316492699</v>
      </c>
      <c r="AD24" t="n">
        <v>5052439.426007625</v>
      </c>
      <c r="AE24" t="n">
        <v>6912970.520560158</v>
      </c>
      <c r="AF24" t="n">
        <v>1.144041816466021e-06</v>
      </c>
      <c r="AG24" t="n">
        <v>31.23914930555556</v>
      </c>
      <c r="AH24" t="n">
        <v>6253206.316492699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5032.696415975278</v>
      </c>
      <c r="AB25" t="n">
        <v>6885.957263233771</v>
      </c>
      <c r="AC25" t="n">
        <v>6228.771166532198</v>
      </c>
      <c r="AD25" t="n">
        <v>5032696.415975278</v>
      </c>
      <c r="AE25" t="n">
        <v>6885957.263233772</v>
      </c>
      <c r="AF25" t="n">
        <v>1.145523949235302e-06</v>
      </c>
      <c r="AG25" t="n">
        <v>31.19574652777778</v>
      </c>
      <c r="AH25" t="n">
        <v>6228771.166532198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5013.289323330873</v>
      </c>
      <c r="AB26" t="n">
        <v>6859.403622897194</v>
      </c>
      <c r="AC26" t="n">
        <v>6204.751768361077</v>
      </c>
      <c r="AD26" t="n">
        <v>5013289.323330874</v>
      </c>
      <c r="AE26" t="n">
        <v>6859403.622897194</v>
      </c>
      <c r="AF26" t="n">
        <v>1.146841400585773e-06</v>
      </c>
      <c r="AG26" t="n">
        <v>31.16319444444444</v>
      </c>
      <c r="AH26" t="n">
        <v>6204751.768361077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4996.569473944849</v>
      </c>
      <c r="AB27" t="n">
        <v>6836.526787339538</v>
      </c>
      <c r="AC27" t="n">
        <v>6184.058265881204</v>
      </c>
      <c r="AD27" t="n">
        <v>4996569.473944849</v>
      </c>
      <c r="AE27" t="n">
        <v>6836526.787339537</v>
      </c>
      <c r="AF27" t="n">
        <v>1.147994170517436e-06</v>
      </c>
      <c r="AG27" t="n">
        <v>31.13064236111111</v>
      </c>
      <c r="AH27" t="n">
        <v>6184058.265881204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4977.608972684711</v>
      </c>
      <c r="AB28" t="n">
        <v>6810.584193037136</v>
      </c>
      <c r="AC28" t="n">
        <v>6160.591596368363</v>
      </c>
      <c r="AD28" t="n">
        <v>4977608.972684711</v>
      </c>
      <c r="AE28" t="n">
        <v>6810584.193037136</v>
      </c>
      <c r="AF28" t="n">
        <v>1.149146940449099e-06</v>
      </c>
      <c r="AG28" t="n">
        <v>31.10026041666667</v>
      </c>
      <c r="AH28" t="n">
        <v>6160591.596368363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4960.815775293577</v>
      </c>
      <c r="AB29" t="n">
        <v>6787.606999503003</v>
      </c>
      <c r="AC29" t="n">
        <v>6139.807313936437</v>
      </c>
      <c r="AD29" t="n">
        <v>4960815.775293577</v>
      </c>
      <c r="AE29" t="n">
        <v>6787606.999503003</v>
      </c>
      <c r="AF29" t="n">
        <v>1.150299710380762e-06</v>
      </c>
      <c r="AG29" t="n">
        <v>31.06770833333333</v>
      </c>
      <c r="AH29" t="n">
        <v>6139807.313936437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4945.86408467594</v>
      </c>
      <c r="AB30" t="n">
        <v>6767.149436777914</v>
      </c>
      <c r="AC30" t="n">
        <v>6121.302192285461</v>
      </c>
      <c r="AD30" t="n">
        <v>4945864.08467594</v>
      </c>
      <c r="AE30" t="n">
        <v>6767149.436777914</v>
      </c>
      <c r="AF30" t="n">
        <v>1.150958436055998e-06</v>
      </c>
      <c r="AG30" t="n">
        <v>31.05251736111111</v>
      </c>
      <c r="AH30" t="n">
        <v>6121302.192285461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4927.178121355359</v>
      </c>
      <c r="AB31" t="n">
        <v>6741.582477396171</v>
      </c>
      <c r="AC31" t="n">
        <v>6098.175307623659</v>
      </c>
      <c r="AD31" t="n">
        <v>4927178.121355359</v>
      </c>
      <c r="AE31" t="n">
        <v>6741582.477396172</v>
      </c>
      <c r="AF31" t="n">
        <v>1.152111205987661e-06</v>
      </c>
      <c r="AG31" t="n">
        <v>31.02213541666667</v>
      </c>
      <c r="AH31" t="n">
        <v>6098175.307623659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4913.897718094119</v>
      </c>
      <c r="AB32" t="n">
        <v>6723.411643764102</v>
      </c>
      <c r="AC32" t="n">
        <v>6081.73867285051</v>
      </c>
      <c r="AD32" t="n">
        <v>4913897.718094119</v>
      </c>
      <c r="AE32" t="n">
        <v>6723411.643764102</v>
      </c>
      <c r="AF32" t="n">
        <v>1.152605250244088e-06</v>
      </c>
      <c r="AG32" t="n">
        <v>31.00694444444444</v>
      </c>
      <c r="AH32" t="n">
        <v>6081738.67285051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4895.774671834847</v>
      </c>
      <c r="AB33" t="n">
        <v>6698.61489233979</v>
      </c>
      <c r="AC33" t="n">
        <v>6059.308488579677</v>
      </c>
      <c r="AD33" t="n">
        <v>4895774.671834847</v>
      </c>
      <c r="AE33" t="n">
        <v>6698614.89233979</v>
      </c>
      <c r="AF33" t="n">
        <v>1.152934613081706e-06</v>
      </c>
      <c r="AG33" t="n">
        <v>30.99609375</v>
      </c>
      <c r="AH33" t="n">
        <v>6059308.488579677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4876.274297877751</v>
      </c>
      <c r="AB34" t="n">
        <v>6671.93362039591</v>
      </c>
      <c r="AC34" t="n">
        <v>6035.17363978272</v>
      </c>
      <c r="AD34" t="n">
        <v>4876274.29787775</v>
      </c>
      <c r="AE34" t="n">
        <v>6671933.62039591</v>
      </c>
      <c r="AF34" t="n">
        <v>1.154252064432178e-06</v>
      </c>
      <c r="AG34" t="n">
        <v>30.96137152777778</v>
      </c>
      <c r="AH34" t="n">
        <v>6035173.63978272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4864.655914123598</v>
      </c>
      <c r="AB35" t="n">
        <v>6656.036835176557</v>
      </c>
      <c r="AC35" t="n">
        <v>6020.794021433426</v>
      </c>
      <c r="AD35" t="n">
        <v>4864655.914123598</v>
      </c>
      <c r="AE35" t="n">
        <v>6656036.835176557</v>
      </c>
      <c r="AF35" t="n">
        <v>1.154910790107414e-06</v>
      </c>
      <c r="AG35" t="n">
        <v>30.94401041666667</v>
      </c>
      <c r="AH35" t="n">
        <v>6020794.021433426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4859.23278818101</v>
      </c>
      <c r="AB36" t="n">
        <v>6648.616675010479</v>
      </c>
      <c r="AC36" t="n">
        <v>6014.082030939338</v>
      </c>
      <c r="AD36" t="n">
        <v>4859232.78818101</v>
      </c>
      <c r="AE36" t="n">
        <v>6648616.675010478</v>
      </c>
      <c r="AF36" t="n">
        <v>1.155404834363841e-06</v>
      </c>
      <c r="AG36" t="n">
        <v>30.93098958333333</v>
      </c>
      <c r="AH36" t="n">
        <v>6014082.030939338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4839.82726504123</v>
      </c>
      <c r="AB37" t="n">
        <v>6622.065182139372</v>
      </c>
      <c r="AC37" t="n">
        <v>5990.064575282596</v>
      </c>
      <c r="AD37" t="n">
        <v>4839827.26504123</v>
      </c>
      <c r="AE37" t="n">
        <v>6622065.182139372</v>
      </c>
      <c r="AF37" t="n">
        <v>1.155734197201459e-06</v>
      </c>
      <c r="AG37" t="n">
        <v>30.92230902777778</v>
      </c>
      <c r="AH37" t="n">
        <v>5990064.575282596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4827.786283565681</v>
      </c>
      <c r="AB38" t="n">
        <v>6605.590180073911</v>
      </c>
      <c r="AC38" t="n">
        <v>5975.161924291453</v>
      </c>
      <c r="AD38" t="n">
        <v>4827786.28356568</v>
      </c>
      <c r="AE38" t="n">
        <v>6605590.180073911</v>
      </c>
      <c r="AF38" t="n">
        <v>1.156557604295504e-06</v>
      </c>
      <c r="AG38" t="n">
        <v>30.8984375</v>
      </c>
      <c r="AH38" t="n">
        <v>5975161.924291453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4814.547373996593</v>
      </c>
      <c r="AB39" t="n">
        <v>6587.476119942017</v>
      </c>
      <c r="AC39" t="n">
        <v>5958.776644635303</v>
      </c>
      <c r="AD39" t="n">
        <v>4814547.373996593</v>
      </c>
      <c r="AE39" t="n">
        <v>6587476.119942017</v>
      </c>
      <c r="AF39" t="n">
        <v>1.15721632997074e-06</v>
      </c>
      <c r="AG39" t="n">
        <v>30.88324652777778</v>
      </c>
      <c r="AH39" t="n">
        <v>5958776.644635304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4794.176543129963</v>
      </c>
      <c r="AB40" t="n">
        <v>6559.60385045266</v>
      </c>
      <c r="AC40" t="n">
        <v>5933.564465427035</v>
      </c>
      <c r="AD40" t="n">
        <v>4794176.543129963</v>
      </c>
      <c r="AE40" t="n">
        <v>6559603.85045266</v>
      </c>
      <c r="AF40" t="n">
        <v>1.157875055645975e-06</v>
      </c>
      <c r="AG40" t="n">
        <v>30.86588541666667</v>
      </c>
      <c r="AH40" t="n">
        <v>5933564.465427035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4791.423190413582</v>
      </c>
      <c r="AB41" t="n">
        <v>6555.836591796758</v>
      </c>
      <c r="AC41" t="n">
        <v>5930.156748649874</v>
      </c>
      <c r="AD41" t="n">
        <v>4791423.190413582</v>
      </c>
      <c r="AE41" t="n">
        <v>6555836.591796758</v>
      </c>
      <c r="AF41" t="n">
        <v>1.157710374227166e-06</v>
      </c>
      <c r="AG41" t="n">
        <v>30.87239583333333</v>
      </c>
      <c r="AH41" t="n">
        <v>5930156.748649875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3648.258900991451</v>
      </c>
      <c r="AB2" t="n">
        <v>4991.708778160232</v>
      </c>
      <c r="AC2" t="n">
        <v>4515.307098279703</v>
      </c>
      <c r="AD2" t="n">
        <v>3648258.900991451</v>
      </c>
      <c r="AE2" t="n">
        <v>4991708.778160232</v>
      </c>
      <c r="AF2" t="n">
        <v>1.330055520297763e-06</v>
      </c>
      <c r="AG2" t="n">
        <v>37.46527777777778</v>
      </c>
      <c r="AH2" t="n">
        <v>4515307.098279702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2946.485196520779</v>
      </c>
      <c r="AB3" t="n">
        <v>4031.511035632614</v>
      </c>
      <c r="AC3" t="n">
        <v>3646.74928065296</v>
      </c>
      <c r="AD3" t="n">
        <v>2946485.196520778</v>
      </c>
      <c r="AE3" t="n">
        <v>4031511.035632614</v>
      </c>
      <c r="AF3" t="n">
        <v>1.491719727184783e-06</v>
      </c>
      <c r="AG3" t="n">
        <v>33.40928819444444</v>
      </c>
      <c r="AH3" t="n">
        <v>3646749.28065296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2705.575612246984</v>
      </c>
      <c r="AB4" t="n">
        <v>3701.88791424843</v>
      </c>
      <c r="AC4" t="n">
        <v>3348.584927344739</v>
      </c>
      <c r="AD4" t="n">
        <v>2705575.612246984</v>
      </c>
      <c r="AE4" t="n">
        <v>3701887.91424843</v>
      </c>
      <c r="AF4" t="n">
        <v>1.546832524987177e-06</v>
      </c>
      <c r="AG4" t="n">
        <v>32.21788194444444</v>
      </c>
      <c r="AH4" t="n">
        <v>3348584.927344739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2557.67962963263</v>
      </c>
      <c r="AB5" t="n">
        <v>3499.530106125198</v>
      </c>
      <c r="AC5" t="n">
        <v>3165.539864417828</v>
      </c>
      <c r="AD5" t="n">
        <v>2557679.62963263</v>
      </c>
      <c r="AE5" t="n">
        <v>3499530.106125197</v>
      </c>
      <c r="AF5" t="n">
        <v>1.574388923888374e-06</v>
      </c>
      <c r="AG5" t="n">
        <v>31.65147569444444</v>
      </c>
      <c r="AH5" t="n">
        <v>3165539.864417828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2520.385006584806</v>
      </c>
      <c r="AB6" t="n">
        <v>3448.501957548513</v>
      </c>
      <c r="AC6" t="n">
        <v>3119.381770722849</v>
      </c>
      <c r="AD6" t="n">
        <v>2520385.006584805</v>
      </c>
      <c r="AE6" t="n">
        <v>3448501.957548513</v>
      </c>
      <c r="AF6" t="n">
        <v>1.581737296928693e-06</v>
      </c>
      <c r="AG6" t="n">
        <v>31.50607638888889</v>
      </c>
      <c r="AH6" t="n">
        <v>3119381.770722849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2545.590261501055</v>
      </c>
      <c r="AB7" t="n">
        <v>3482.988899302297</v>
      </c>
      <c r="AC7" t="n">
        <v>3150.577327158376</v>
      </c>
      <c r="AD7" t="n">
        <v>2545590.261501056</v>
      </c>
      <c r="AE7" t="n">
        <v>3482988.899302297</v>
      </c>
      <c r="AF7" t="n">
        <v>1.581966933586202e-06</v>
      </c>
      <c r="AG7" t="n">
        <v>31.49956597222222</v>
      </c>
      <c r="AH7" t="n">
        <v>3150577.327158376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11002.28318758854</v>
      </c>
      <c r="AB2" t="n">
        <v>15053.80924373689</v>
      </c>
      <c r="AC2" t="n">
        <v>13617.09481766804</v>
      </c>
      <c r="AD2" t="n">
        <v>11002283.18758854</v>
      </c>
      <c r="AE2" t="n">
        <v>15053809.24373689</v>
      </c>
      <c r="AF2" t="n">
        <v>7.164381845823949e-07</v>
      </c>
      <c r="AG2" t="n">
        <v>53.39192708333334</v>
      </c>
      <c r="AH2" t="n">
        <v>13617094.81766804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6674.400151830455</v>
      </c>
      <c r="AB3" t="n">
        <v>9132.208741488146</v>
      </c>
      <c r="AC3" t="n">
        <v>8260.643556335641</v>
      </c>
      <c r="AD3" t="n">
        <v>6674400.151830455</v>
      </c>
      <c r="AE3" t="n">
        <v>9132208.741488146</v>
      </c>
      <c r="AF3" t="n">
        <v>9.700555394690038e-07</v>
      </c>
      <c r="AG3" t="n">
        <v>39.42708333333334</v>
      </c>
      <c r="AH3" t="n">
        <v>8260643.55633564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5761.439217950736</v>
      </c>
      <c r="AB4" t="n">
        <v>7883.055314760048</v>
      </c>
      <c r="AC4" t="n">
        <v>7130.707579456674</v>
      </c>
      <c r="AD4" t="n">
        <v>5761439.217950736</v>
      </c>
      <c r="AE4" t="n">
        <v>7883055.314760048</v>
      </c>
      <c r="AF4" t="n">
        <v>1.062408210741126e-06</v>
      </c>
      <c r="AG4" t="n">
        <v>36.00260416666666</v>
      </c>
      <c r="AH4" t="n">
        <v>7130707.579456674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5362.866397288085</v>
      </c>
      <c r="AB5" t="n">
        <v>7337.710397737532</v>
      </c>
      <c r="AC5" t="n">
        <v>6637.409615918409</v>
      </c>
      <c r="AD5" t="n">
        <v>5362866.397288085</v>
      </c>
      <c r="AE5" t="n">
        <v>7337710.397737532</v>
      </c>
      <c r="AF5" t="n">
        <v>1.110170756379952e-06</v>
      </c>
      <c r="AG5" t="n">
        <v>34.453125</v>
      </c>
      <c r="AH5" t="n">
        <v>6637409.615918409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5123.537510252424</v>
      </c>
      <c r="AB6" t="n">
        <v>7010.250056050004</v>
      </c>
      <c r="AC6" t="n">
        <v>6341.201629648074</v>
      </c>
      <c r="AD6" t="n">
        <v>5123537.510252424</v>
      </c>
      <c r="AE6" t="n">
        <v>7010250.056050004</v>
      </c>
      <c r="AF6" t="n">
        <v>1.139603764209044e-06</v>
      </c>
      <c r="AG6" t="n">
        <v>33.56119791666666</v>
      </c>
      <c r="AH6" t="n">
        <v>6341201.629648075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4968.949260263348</v>
      </c>
      <c r="AB7" t="n">
        <v>6798.735592462675</v>
      </c>
      <c r="AC7" t="n">
        <v>6149.873809603117</v>
      </c>
      <c r="AD7" t="n">
        <v>4968949.260263348</v>
      </c>
      <c r="AE7" t="n">
        <v>6798735.592462676</v>
      </c>
      <c r="AF7" t="n">
        <v>1.159519512021544e-06</v>
      </c>
      <c r="AG7" t="n">
        <v>32.98394097222222</v>
      </c>
      <c r="AH7" t="n">
        <v>6149873.809603116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4864.177240490135</v>
      </c>
      <c r="AB8" t="n">
        <v>6655.381892793665</v>
      </c>
      <c r="AC8" t="n">
        <v>6020.201585832339</v>
      </c>
      <c r="AD8" t="n">
        <v>4864177.240490135</v>
      </c>
      <c r="AE8" t="n">
        <v>6655381.892793666</v>
      </c>
      <c r="AF8" t="n">
        <v>1.173442910934707e-06</v>
      </c>
      <c r="AG8" t="n">
        <v>32.59548611111111</v>
      </c>
      <c r="AH8" t="n">
        <v>6020201.58583234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4769.319043997137</v>
      </c>
      <c r="AB9" t="n">
        <v>6525.592723503662</v>
      </c>
      <c r="AC9" t="n">
        <v>5902.799312699134</v>
      </c>
      <c r="AD9" t="n">
        <v>4769319.043997137</v>
      </c>
      <c r="AE9" t="n">
        <v>6525592.723503661</v>
      </c>
      <c r="AF9" t="n">
        <v>1.184898872065791e-06</v>
      </c>
      <c r="AG9" t="n">
        <v>32.27864583333334</v>
      </c>
      <c r="AH9" t="n">
        <v>5902799.312699134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4704.290229836885</v>
      </c>
      <c r="AB10" t="n">
        <v>6436.617431100794</v>
      </c>
      <c r="AC10" t="n">
        <v>5822.315697325593</v>
      </c>
      <c r="AD10" t="n">
        <v>4704290.229836886</v>
      </c>
      <c r="AE10" t="n">
        <v>6436617.431100793</v>
      </c>
      <c r="AF10" t="n">
        <v>1.193182413191344e-06</v>
      </c>
      <c r="AG10" t="n">
        <v>32.05512152777778</v>
      </c>
      <c r="AH10" t="n">
        <v>5822315.697325593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4649.06897329773</v>
      </c>
      <c r="AB11" t="n">
        <v>6361.061271714016</v>
      </c>
      <c r="AC11" t="n">
        <v>5753.970511746956</v>
      </c>
      <c r="AD11" t="n">
        <v>4649068.97329773</v>
      </c>
      <c r="AE11" t="n">
        <v>6361061.271714016</v>
      </c>
      <c r="AF11" t="n">
        <v>1.199879744314131e-06</v>
      </c>
      <c r="AG11" t="n">
        <v>31.875</v>
      </c>
      <c r="AH11" t="n">
        <v>5753970.511746956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4604.245507295498</v>
      </c>
      <c r="AB12" t="n">
        <v>6299.731828058</v>
      </c>
      <c r="AC12" t="n">
        <v>5698.494264117058</v>
      </c>
      <c r="AD12" t="n">
        <v>4604245.507295498</v>
      </c>
      <c r="AE12" t="n">
        <v>6299731.828058001</v>
      </c>
      <c r="AF12" t="n">
        <v>1.204990865434153e-06</v>
      </c>
      <c r="AG12" t="n">
        <v>31.74045138888889</v>
      </c>
      <c r="AH12" t="n">
        <v>5698494.264117058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4549.172014269896</v>
      </c>
      <c r="AB13" t="n">
        <v>6224.377845229335</v>
      </c>
      <c r="AC13" t="n">
        <v>5630.331959649586</v>
      </c>
      <c r="AD13" t="n">
        <v>4549172.014269896</v>
      </c>
      <c r="AE13" t="n">
        <v>6224377.845229335</v>
      </c>
      <c r="AF13" t="n">
        <v>1.20974949544245e-06</v>
      </c>
      <c r="AG13" t="n">
        <v>31.61458333333333</v>
      </c>
      <c r="AH13" t="n">
        <v>5630331.959649586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4509.308208448745</v>
      </c>
      <c r="AB14" t="n">
        <v>6169.83442743784</v>
      </c>
      <c r="AC14" t="n">
        <v>5580.994089099944</v>
      </c>
      <c r="AD14" t="n">
        <v>4509308.208448745</v>
      </c>
      <c r="AE14" t="n">
        <v>6169834.42743784</v>
      </c>
      <c r="AF14" t="n">
        <v>1.21415563433902e-06</v>
      </c>
      <c r="AG14" t="n">
        <v>31.50173611111111</v>
      </c>
      <c r="AH14" t="n">
        <v>5580994.089099945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4470.829451092842</v>
      </c>
      <c r="AB15" t="n">
        <v>6117.186094060524</v>
      </c>
      <c r="AC15" t="n">
        <v>5533.370438767761</v>
      </c>
      <c r="AD15" t="n">
        <v>4470829.451092842</v>
      </c>
      <c r="AE15" t="n">
        <v>6117186.094060523</v>
      </c>
      <c r="AF15" t="n">
        <v>1.217504299900414e-06</v>
      </c>
      <c r="AG15" t="n">
        <v>31.41493055555556</v>
      </c>
      <c r="AH15" t="n">
        <v>5533370.438767761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4440.361524838461</v>
      </c>
      <c r="AB16" t="n">
        <v>6075.498533209236</v>
      </c>
      <c r="AC16" t="n">
        <v>5495.661480215264</v>
      </c>
      <c r="AD16" t="n">
        <v>4440361.524838462</v>
      </c>
      <c r="AE16" t="n">
        <v>6075498.533209236</v>
      </c>
      <c r="AF16" t="n">
        <v>1.220500474350082e-06</v>
      </c>
      <c r="AG16" t="n">
        <v>31.33680555555556</v>
      </c>
      <c r="AH16" t="n">
        <v>5495661.480215264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4409.491224430764</v>
      </c>
      <c r="AB17" t="n">
        <v>6033.260426289888</v>
      </c>
      <c r="AC17" t="n">
        <v>5457.454518938743</v>
      </c>
      <c r="AD17" t="n">
        <v>4409491.224430764</v>
      </c>
      <c r="AE17" t="n">
        <v>6033260.426289887</v>
      </c>
      <c r="AF17" t="n">
        <v>1.222791666576299e-06</v>
      </c>
      <c r="AG17" t="n">
        <v>31.28038194444444</v>
      </c>
      <c r="AH17" t="n">
        <v>5457454.518938743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4375.550130618651</v>
      </c>
      <c r="AB18" t="n">
        <v>5986.820724360769</v>
      </c>
      <c r="AC18" t="n">
        <v>5415.446956983211</v>
      </c>
      <c r="AD18" t="n">
        <v>4375550.13061865</v>
      </c>
      <c r="AE18" t="n">
        <v>5986820.724360769</v>
      </c>
      <c r="AF18" t="n">
        <v>1.225082858802516e-06</v>
      </c>
      <c r="AG18" t="n">
        <v>31.22178819444444</v>
      </c>
      <c r="AH18" t="n">
        <v>5415446.956983211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4343.376782560374</v>
      </c>
      <c r="AB19" t="n">
        <v>5942.799730159492</v>
      </c>
      <c r="AC19" t="n">
        <v>5375.627264684652</v>
      </c>
      <c r="AD19" t="n">
        <v>4343376.782560374</v>
      </c>
      <c r="AE19" t="n">
        <v>5942799.730159492</v>
      </c>
      <c r="AF19" t="n">
        <v>1.227374051028733e-06</v>
      </c>
      <c r="AG19" t="n">
        <v>31.16319444444444</v>
      </c>
      <c r="AH19" t="n">
        <v>5375627.264684652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4322.069495062181</v>
      </c>
      <c r="AB20" t="n">
        <v>5913.646159393281</v>
      </c>
      <c r="AC20" t="n">
        <v>5349.256069795076</v>
      </c>
      <c r="AD20" t="n">
        <v>4322069.495062181</v>
      </c>
      <c r="AE20" t="n">
        <v>5913646.159393281</v>
      </c>
      <c r="AF20" t="n">
        <v>1.228960261031498e-06</v>
      </c>
      <c r="AG20" t="n">
        <v>31.12196180555556</v>
      </c>
      <c r="AH20" t="n">
        <v>5349256.069795076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4289.132308589953</v>
      </c>
      <c r="AB21" t="n">
        <v>5868.580047775864</v>
      </c>
      <c r="AC21" t="n">
        <v>5308.491004619742</v>
      </c>
      <c r="AD21" t="n">
        <v>4289132.308589953</v>
      </c>
      <c r="AE21" t="n">
        <v>5868580.047775864</v>
      </c>
      <c r="AF21" t="n">
        <v>1.230898962145989e-06</v>
      </c>
      <c r="AG21" t="n">
        <v>31.07421875</v>
      </c>
      <c r="AH21" t="n">
        <v>5308491.004619742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4265.805155467306</v>
      </c>
      <c r="AB22" t="n">
        <v>5836.662807752093</v>
      </c>
      <c r="AC22" t="n">
        <v>5279.619901187712</v>
      </c>
      <c r="AD22" t="n">
        <v>4265805.155467305</v>
      </c>
      <c r="AE22" t="n">
        <v>5836662.807752092</v>
      </c>
      <c r="AF22" t="n">
        <v>1.232308926592892e-06</v>
      </c>
      <c r="AG22" t="n">
        <v>31.03732638888889</v>
      </c>
      <c r="AH22" t="n">
        <v>5279619.901187711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4225.249412264941</v>
      </c>
      <c r="AB23" t="n">
        <v>5781.172650709498</v>
      </c>
      <c r="AC23" t="n">
        <v>5229.425646852342</v>
      </c>
      <c r="AD23" t="n">
        <v>4225249.412264941</v>
      </c>
      <c r="AE23" t="n">
        <v>5781172.650709498</v>
      </c>
      <c r="AF23" t="n">
        <v>1.233895136595657e-06</v>
      </c>
      <c r="AG23" t="n">
        <v>30.99609375</v>
      </c>
      <c r="AH23" t="n">
        <v>5229425.646852341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4205.054831813545</v>
      </c>
      <c r="AB24" t="n">
        <v>5753.541534813886</v>
      </c>
      <c r="AC24" t="n">
        <v>5204.431605877292</v>
      </c>
      <c r="AD24" t="n">
        <v>4205054.831813545</v>
      </c>
      <c r="AE24" t="n">
        <v>5753541.534813886</v>
      </c>
      <c r="AF24" t="n">
        <v>1.235128855486697e-06</v>
      </c>
      <c r="AG24" t="n">
        <v>30.96571180555556</v>
      </c>
      <c r="AH24" t="n">
        <v>5204431.605877292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4179.076408716857</v>
      </c>
      <c r="AB25" t="n">
        <v>5717.996710245855</v>
      </c>
      <c r="AC25" t="n">
        <v>5172.279129478561</v>
      </c>
      <c r="AD25" t="n">
        <v>4179076.408716857</v>
      </c>
      <c r="AE25" t="n">
        <v>5717996.710245855</v>
      </c>
      <c r="AF25" t="n">
        <v>1.236186328821874e-06</v>
      </c>
      <c r="AG25" t="n">
        <v>30.93967013888889</v>
      </c>
      <c r="AH25" t="n">
        <v>5172279.129478561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4152.777997845134</v>
      </c>
      <c r="AB26" t="n">
        <v>5682.014064287157</v>
      </c>
      <c r="AC26" t="n">
        <v>5139.730616748201</v>
      </c>
      <c r="AD26" t="n">
        <v>4152777.997845134</v>
      </c>
      <c r="AE26" t="n">
        <v>5682014.064287157</v>
      </c>
      <c r="AF26" t="n">
        <v>1.237596293268777e-06</v>
      </c>
      <c r="AG26" t="n">
        <v>30.90494791666667</v>
      </c>
      <c r="AH26" t="n">
        <v>5139730.616748201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4127.173009432518</v>
      </c>
      <c r="AB27" t="n">
        <v>5646.980189528648</v>
      </c>
      <c r="AC27" t="n">
        <v>5108.040325826294</v>
      </c>
      <c r="AD27" t="n">
        <v>4127173.009432517</v>
      </c>
      <c r="AE27" t="n">
        <v>5646980.189528648</v>
      </c>
      <c r="AF27" t="n">
        <v>1.238477521048091e-06</v>
      </c>
      <c r="AG27" t="n">
        <v>30.88324652777778</v>
      </c>
      <c r="AH27" t="n">
        <v>5108040.325826294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4118.768361653983</v>
      </c>
      <c r="AB28" t="n">
        <v>5635.480579651163</v>
      </c>
      <c r="AC28" t="n">
        <v>5097.638222575713</v>
      </c>
      <c r="AD28" t="n">
        <v>4118768.361653982</v>
      </c>
      <c r="AE28" t="n">
        <v>5635480.579651163</v>
      </c>
      <c r="AF28" t="n">
        <v>1.238830012159816e-06</v>
      </c>
      <c r="AG28" t="n">
        <v>30.87239583333333</v>
      </c>
      <c r="AH28" t="n">
        <v>5097638.222575713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4124.65623051883</v>
      </c>
      <c r="AB29" t="n">
        <v>5643.536621586491</v>
      </c>
      <c r="AC29" t="n">
        <v>5104.925407175459</v>
      </c>
      <c r="AD29" t="n">
        <v>4124656.23051883</v>
      </c>
      <c r="AE29" t="n">
        <v>5643536.62158649</v>
      </c>
      <c r="AF29" t="n">
        <v>1.238830012159816e-06</v>
      </c>
      <c r="AG29" t="n">
        <v>30.87456597222222</v>
      </c>
      <c r="AH29" t="n">
        <v>5104925.407175459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4141.638996502851</v>
      </c>
      <c r="AB30" t="n">
        <v>5666.773191232586</v>
      </c>
      <c r="AC30" t="n">
        <v>5125.944311227261</v>
      </c>
      <c r="AD30" t="n">
        <v>4141638.996502851</v>
      </c>
      <c r="AE30" t="n">
        <v>5666773.191232586</v>
      </c>
      <c r="AF30" t="n">
        <v>1.238653766603953e-06</v>
      </c>
      <c r="AG30" t="n">
        <v>30.87890625</v>
      </c>
      <c r="AH30" t="n">
        <v>5125944.311227261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13297.92142653186</v>
      </c>
      <c r="AB2" t="n">
        <v>18194.80275867068</v>
      </c>
      <c r="AC2" t="n">
        <v>16458.31631994852</v>
      </c>
      <c r="AD2" t="n">
        <v>13297921.42653186</v>
      </c>
      <c r="AE2" t="n">
        <v>18194802.75867068</v>
      </c>
      <c r="AF2" t="n">
        <v>6.378094778661608e-07</v>
      </c>
      <c r="AG2" t="n">
        <v>57.8515625</v>
      </c>
      <c r="AH2" t="n">
        <v>16458316.31994852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7522.7078166766</v>
      </c>
      <c r="AB3" t="n">
        <v>10292.90071322358</v>
      </c>
      <c r="AC3" t="n">
        <v>9310.560715330012</v>
      </c>
      <c r="AD3" t="n">
        <v>7522707.8166766</v>
      </c>
      <c r="AE3" t="n">
        <v>10292900.71322358</v>
      </c>
      <c r="AF3" t="n">
        <v>9.023873364531365e-07</v>
      </c>
      <c r="AG3" t="n">
        <v>40.89192708333334</v>
      </c>
      <c r="AH3" t="n">
        <v>9310560.715330012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6384.019625360173</v>
      </c>
      <c r="AB4" t="n">
        <v>8734.897294486787</v>
      </c>
      <c r="AC4" t="n">
        <v>7901.250956205989</v>
      </c>
      <c r="AD4" t="n">
        <v>6384019.625360173</v>
      </c>
      <c r="AE4" t="n">
        <v>8734897.294486787</v>
      </c>
      <c r="AF4" t="n">
        <v>1.000158717357707e-06</v>
      </c>
      <c r="AG4" t="n">
        <v>36.89236111111111</v>
      </c>
      <c r="AH4" t="n">
        <v>7901250.956205988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5900.121648338269</v>
      </c>
      <c r="AB5" t="n">
        <v>8072.806734253306</v>
      </c>
      <c r="AC5" t="n">
        <v>7302.349389791279</v>
      </c>
      <c r="AD5" t="n">
        <v>5900121.648338269</v>
      </c>
      <c r="AE5" t="n">
        <v>8072806.734253306</v>
      </c>
      <c r="AF5" t="n">
        <v>1.051509946980629e-06</v>
      </c>
      <c r="AG5" t="n">
        <v>35.09548611111111</v>
      </c>
      <c r="AH5" t="n">
        <v>7302349.389791279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5618.327735260059</v>
      </c>
      <c r="AB6" t="n">
        <v>7687.243870509629</v>
      </c>
      <c r="AC6" t="n">
        <v>6953.584104622435</v>
      </c>
      <c r="AD6" t="n">
        <v>5618327.735260059</v>
      </c>
      <c r="AE6" t="n">
        <v>7687243.870509629</v>
      </c>
      <c r="AF6" t="n">
        <v>1.082966826054273e-06</v>
      </c>
      <c r="AG6" t="n">
        <v>34.07118055555556</v>
      </c>
      <c r="AH6" t="n">
        <v>6953584.104622435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5436.466958964097</v>
      </c>
      <c r="AB7" t="n">
        <v>7438.413933250276</v>
      </c>
      <c r="AC7" t="n">
        <v>6728.502147340111</v>
      </c>
      <c r="AD7" t="n">
        <v>5436466.958964097</v>
      </c>
      <c r="AE7" t="n">
        <v>7438413.933250276</v>
      </c>
      <c r="AF7" t="n">
        <v>1.104561548445369e-06</v>
      </c>
      <c r="AG7" t="n">
        <v>33.40494791666666</v>
      </c>
      <c r="AH7" t="n">
        <v>6728502.147340111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5304.972224999934</v>
      </c>
      <c r="AB8" t="n">
        <v>7258.497037102258</v>
      </c>
      <c r="AC8" t="n">
        <v>6565.756267245518</v>
      </c>
      <c r="AD8" t="n">
        <v>5304972.224999934</v>
      </c>
      <c r="AE8" t="n">
        <v>7258497.037102258</v>
      </c>
      <c r="AF8" t="n">
        <v>1.120034932205919e-06</v>
      </c>
      <c r="AG8" t="n">
        <v>32.94704861111111</v>
      </c>
      <c r="AH8" t="n">
        <v>6565756.267245518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5211.333484679213</v>
      </c>
      <c r="AB9" t="n">
        <v>7130.376381545771</v>
      </c>
      <c r="AC9" t="n">
        <v>6449.863267236878</v>
      </c>
      <c r="AD9" t="n">
        <v>5211333.484679213</v>
      </c>
      <c r="AE9" t="n">
        <v>7130376.381545772</v>
      </c>
      <c r="AF9" t="n">
        <v>1.131767497914467e-06</v>
      </c>
      <c r="AG9" t="n">
        <v>32.60416666666666</v>
      </c>
      <c r="AH9" t="n">
        <v>6449863.267236877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5136.734717031973</v>
      </c>
      <c r="AB10" t="n">
        <v>7028.307056585455</v>
      </c>
      <c r="AC10" t="n">
        <v>6357.535295395582</v>
      </c>
      <c r="AD10" t="n">
        <v>5136734.717031972</v>
      </c>
      <c r="AE10" t="n">
        <v>7028307.056585455</v>
      </c>
      <c r="AF10" t="n">
        <v>1.140949505860288e-06</v>
      </c>
      <c r="AG10" t="n">
        <v>32.34157986111111</v>
      </c>
      <c r="AH10" t="n">
        <v>6357535.295395582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5066.939174009133</v>
      </c>
      <c r="AB11" t="n">
        <v>6932.809715459559</v>
      </c>
      <c r="AC11" t="n">
        <v>6271.152086475385</v>
      </c>
      <c r="AD11" t="n">
        <v>5066939.174009133</v>
      </c>
      <c r="AE11" t="n">
        <v>6932809.715459559</v>
      </c>
      <c r="AF11" t="n">
        <v>1.148091067595926e-06</v>
      </c>
      <c r="AG11" t="n">
        <v>32.13975694444444</v>
      </c>
      <c r="AH11" t="n">
        <v>6271152.086475384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5013.914238228483</v>
      </c>
      <c r="AB12" t="n">
        <v>6860.2586590294</v>
      </c>
      <c r="AC12" t="n">
        <v>6205.525201044876</v>
      </c>
      <c r="AD12" t="n">
        <v>5013914.238228482</v>
      </c>
      <c r="AE12" t="n">
        <v>6860258.6590294</v>
      </c>
      <c r="AF12" t="n">
        <v>1.154552480594837e-06</v>
      </c>
      <c r="AG12" t="n">
        <v>31.96180555555556</v>
      </c>
      <c r="AH12" t="n">
        <v>6205525.201044876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4969.611194073481</v>
      </c>
      <c r="AB13" t="n">
        <v>6799.641279504157</v>
      </c>
      <c r="AC13" t="n">
        <v>6150.693059144497</v>
      </c>
      <c r="AD13" t="n">
        <v>4969611.194073481</v>
      </c>
      <c r="AE13" t="n">
        <v>6799641.279504157</v>
      </c>
      <c r="AF13" t="n">
        <v>1.15948355893611e-06</v>
      </c>
      <c r="AG13" t="n">
        <v>31.82508680555556</v>
      </c>
      <c r="AH13" t="n">
        <v>6150693.059144497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4927.411715442403</v>
      </c>
      <c r="AB14" t="n">
        <v>6741.902091131511</v>
      </c>
      <c r="AC14" t="n">
        <v>6098.464417872678</v>
      </c>
      <c r="AD14" t="n">
        <v>4927411.715442403</v>
      </c>
      <c r="AE14" t="n">
        <v>6741902.091131511</v>
      </c>
      <c r="AF14" t="n">
        <v>1.163904525724839e-06</v>
      </c>
      <c r="AG14" t="n">
        <v>31.70572916666667</v>
      </c>
      <c r="AH14" t="n">
        <v>6098464.417872678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4884.801381225513</v>
      </c>
      <c r="AB15" t="n">
        <v>6683.600752020685</v>
      </c>
      <c r="AC15" t="n">
        <v>6045.727276740148</v>
      </c>
      <c r="AD15" t="n">
        <v>4884801.381225513</v>
      </c>
      <c r="AE15" t="n">
        <v>6683600.752020685</v>
      </c>
      <c r="AF15" t="n">
        <v>1.167305269408476e-06</v>
      </c>
      <c r="AG15" t="n">
        <v>31.61024305555556</v>
      </c>
      <c r="AH15" t="n">
        <v>6045727.276740149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4848.072785512062</v>
      </c>
      <c r="AB16" t="n">
        <v>6633.347067014253</v>
      </c>
      <c r="AC16" t="n">
        <v>6000.269732899243</v>
      </c>
      <c r="AD16" t="n">
        <v>4848072.785512062</v>
      </c>
      <c r="AE16" t="n">
        <v>6633347.067014254</v>
      </c>
      <c r="AF16" t="n">
        <v>1.170876050276295e-06</v>
      </c>
      <c r="AG16" t="n">
        <v>31.51692708333333</v>
      </c>
      <c r="AH16" t="n">
        <v>6000269.732899243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4819.8056242393</v>
      </c>
      <c r="AB17" t="n">
        <v>6594.670689901715</v>
      </c>
      <c r="AC17" t="n">
        <v>5965.284574935691</v>
      </c>
      <c r="AD17" t="n">
        <v>4819805.6242393</v>
      </c>
      <c r="AE17" t="n">
        <v>6594670.689901715</v>
      </c>
      <c r="AF17" t="n">
        <v>1.173426608039023e-06</v>
      </c>
      <c r="AG17" t="n">
        <v>31.4453125</v>
      </c>
      <c r="AH17" t="n">
        <v>5965284.574935691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4788.14905731187</v>
      </c>
      <c r="AB18" t="n">
        <v>6551.356778442436</v>
      </c>
      <c r="AC18" t="n">
        <v>5926.104482394631</v>
      </c>
      <c r="AD18" t="n">
        <v>4788149.05731187</v>
      </c>
      <c r="AE18" t="n">
        <v>6551356.778442436</v>
      </c>
      <c r="AF18" t="n">
        <v>1.176317240170115e-06</v>
      </c>
      <c r="AG18" t="n">
        <v>31.3671875</v>
      </c>
      <c r="AH18" t="n">
        <v>5926104.482394631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4763.377607448221</v>
      </c>
      <c r="AB19" t="n">
        <v>6517.463387899751</v>
      </c>
      <c r="AC19" t="n">
        <v>5895.445829475669</v>
      </c>
      <c r="AD19" t="n">
        <v>4763377.607448221</v>
      </c>
      <c r="AE19" t="n">
        <v>6517463.387899751</v>
      </c>
      <c r="AF19" t="n">
        <v>1.178527723564479e-06</v>
      </c>
      <c r="AG19" t="n">
        <v>31.31076388888889</v>
      </c>
      <c r="AH19" t="n">
        <v>5895445.829475668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4737.417158593973</v>
      </c>
      <c r="AB20" t="n">
        <v>6481.943156483193</v>
      </c>
      <c r="AC20" t="n">
        <v>5863.315599092551</v>
      </c>
      <c r="AD20" t="n">
        <v>4737417.158593973</v>
      </c>
      <c r="AE20" t="n">
        <v>6481943.156483193</v>
      </c>
      <c r="AF20" t="n">
        <v>1.180228095406298e-06</v>
      </c>
      <c r="AG20" t="n">
        <v>31.26519097222222</v>
      </c>
      <c r="AH20" t="n">
        <v>5863315.599092551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4714.799701937493</v>
      </c>
      <c r="AB21" t="n">
        <v>6450.99695447403</v>
      </c>
      <c r="AC21" t="n">
        <v>5835.322859169875</v>
      </c>
      <c r="AD21" t="n">
        <v>4714799.701937493</v>
      </c>
      <c r="AE21" t="n">
        <v>6450996.95447403</v>
      </c>
      <c r="AF21" t="n">
        <v>1.181588392879752e-06</v>
      </c>
      <c r="AG21" t="n">
        <v>31.22829861111111</v>
      </c>
      <c r="AH21" t="n">
        <v>5835322.859169875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4695.594933959392</v>
      </c>
      <c r="AB22" t="n">
        <v>6424.720143671825</v>
      </c>
      <c r="AC22" t="n">
        <v>5811.553870310898</v>
      </c>
      <c r="AD22" t="n">
        <v>4695594.933959392</v>
      </c>
      <c r="AE22" t="n">
        <v>6424720.143671826</v>
      </c>
      <c r="AF22" t="n">
        <v>1.183288764721571e-06</v>
      </c>
      <c r="AG22" t="n">
        <v>31.18272569444444</v>
      </c>
      <c r="AH22" t="n">
        <v>5811553.870310898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4667.500357764038</v>
      </c>
      <c r="AB23" t="n">
        <v>6386.279905076113</v>
      </c>
      <c r="AC23" t="n">
        <v>5776.782314135548</v>
      </c>
      <c r="AD23" t="n">
        <v>4667500.357764038</v>
      </c>
      <c r="AE23" t="n">
        <v>6386279.905076114</v>
      </c>
      <c r="AF23" t="n">
        <v>1.185159173747572e-06</v>
      </c>
      <c r="AG23" t="n">
        <v>31.13498263888889</v>
      </c>
      <c r="AH23" t="n">
        <v>5776782.314135549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4645.391875880307</v>
      </c>
      <c r="AB24" t="n">
        <v>6356.030104805406</v>
      </c>
      <c r="AC24" t="n">
        <v>5749.419512346818</v>
      </c>
      <c r="AD24" t="n">
        <v>4645391.875880307</v>
      </c>
      <c r="AE24" t="n">
        <v>6356030.104805406</v>
      </c>
      <c r="AF24" t="n">
        <v>1.186179396852663e-06</v>
      </c>
      <c r="AG24" t="n">
        <v>31.10677083333333</v>
      </c>
      <c r="AH24" t="n">
        <v>5749419.512346818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4623.753533523017</v>
      </c>
      <c r="AB25" t="n">
        <v>6326.423570175871</v>
      </c>
      <c r="AC25" t="n">
        <v>5722.638583829293</v>
      </c>
      <c r="AD25" t="n">
        <v>4623753.533523017</v>
      </c>
      <c r="AE25" t="n">
        <v>6326423.57017587</v>
      </c>
      <c r="AF25" t="n">
        <v>1.188049805878663e-06</v>
      </c>
      <c r="AG25" t="n">
        <v>31.05902777777778</v>
      </c>
      <c r="AH25" t="n">
        <v>5722638.583829293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4601.675924630197</v>
      </c>
      <c r="AB26" t="n">
        <v>6296.216011693348</v>
      </c>
      <c r="AC26" t="n">
        <v>5695.313992331771</v>
      </c>
      <c r="AD26" t="n">
        <v>4601675.924630197</v>
      </c>
      <c r="AE26" t="n">
        <v>6296216.011693348</v>
      </c>
      <c r="AF26" t="n">
        <v>1.189070028983755e-06</v>
      </c>
      <c r="AG26" t="n">
        <v>31.03515625</v>
      </c>
      <c r="AH26" t="n">
        <v>5695313.992331771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4574.424326173797</v>
      </c>
      <c r="AB27" t="n">
        <v>6258.929172429627</v>
      </c>
      <c r="AC27" t="n">
        <v>5661.585756674973</v>
      </c>
      <c r="AD27" t="n">
        <v>4574424.326173796</v>
      </c>
      <c r="AE27" t="n">
        <v>6258929.172429627</v>
      </c>
      <c r="AF27" t="n">
        <v>1.190090252088846e-06</v>
      </c>
      <c r="AG27" t="n">
        <v>31.00477430555556</v>
      </c>
      <c r="AH27" t="n">
        <v>5661585.756674972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4560.793511569073</v>
      </c>
      <c r="AB28" t="n">
        <v>6240.278890538342</v>
      </c>
      <c r="AC28" t="n">
        <v>5644.715431511559</v>
      </c>
      <c r="AD28" t="n">
        <v>4560793.511569072</v>
      </c>
      <c r="AE28" t="n">
        <v>6240278.890538342</v>
      </c>
      <c r="AF28" t="n">
        <v>1.190600363641391e-06</v>
      </c>
      <c r="AG28" t="n">
        <v>30.99175347222222</v>
      </c>
      <c r="AH28" t="n">
        <v>5644715.431511559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4537.124865454233</v>
      </c>
      <c r="AB29" t="n">
        <v>6207.894404737046</v>
      </c>
      <c r="AC29" t="n">
        <v>5615.421675583228</v>
      </c>
      <c r="AD29" t="n">
        <v>4537124.865454233</v>
      </c>
      <c r="AE29" t="n">
        <v>6207894.404737046</v>
      </c>
      <c r="AF29" t="n">
        <v>1.192130698299028e-06</v>
      </c>
      <c r="AG29" t="n">
        <v>30.95269097222222</v>
      </c>
      <c r="AH29" t="n">
        <v>5615421.675583228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4521.125511751848</v>
      </c>
      <c r="AB30" t="n">
        <v>6186.003383159771</v>
      </c>
      <c r="AC30" t="n">
        <v>5595.619902381047</v>
      </c>
      <c r="AD30" t="n">
        <v>4521125.511751847</v>
      </c>
      <c r="AE30" t="n">
        <v>6186003.383159772</v>
      </c>
      <c r="AF30" t="n">
        <v>1.192470772667392e-06</v>
      </c>
      <c r="AG30" t="n">
        <v>30.94618055555556</v>
      </c>
      <c r="AH30" t="n">
        <v>5595619.902381047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4498.329473907842</v>
      </c>
      <c r="AB31" t="n">
        <v>6154.812838491392</v>
      </c>
      <c r="AC31" t="n">
        <v>5567.406139519614</v>
      </c>
      <c r="AD31" t="n">
        <v>4498329.473907842</v>
      </c>
      <c r="AE31" t="n">
        <v>6154812.838491391</v>
      </c>
      <c r="AF31" t="n">
        <v>1.193661032956665e-06</v>
      </c>
      <c r="AG31" t="n">
        <v>30.91145833333333</v>
      </c>
      <c r="AH31" t="n">
        <v>5567406.139519614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4479.367038518808</v>
      </c>
      <c r="AB32" t="n">
        <v>6128.867597828505</v>
      </c>
      <c r="AC32" t="n">
        <v>5543.937076211219</v>
      </c>
      <c r="AD32" t="n">
        <v>4479367.038518808</v>
      </c>
      <c r="AE32" t="n">
        <v>6128867.597828506</v>
      </c>
      <c r="AF32" t="n">
        <v>1.194341181693392e-06</v>
      </c>
      <c r="AG32" t="n">
        <v>30.89409722222222</v>
      </c>
      <c r="AH32" t="n">
        <v>5543937.07621122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4455.483300346313</v>
      </c>
      <c r="AB33" t="n">
        <v>6096.188813584733</v>
      </c>
      <c r="AC33" t="n">
        <v>5514.377109270712</v>
      </c>
      <c r="AD33" t="n">
        <v>4455483.300346313</v>
      </c>
      <c r="AE33" t="n">
        <v>6096188.813584733</v>
      </c>
      <c r="AF33" t="n">
        <v>1.194681256061756e-06</v>
      </c>
      <c r="AG33" t="n">
        <v>30.88758680555556</v>
      </c>
      <c r="AH33" t="n">
        <v>5514377.109270712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4446.076002884106</v>
      </c>
      <c r="AB34" t="n">
        <v>6083.317334176266</v>
      </c>
      <c r="AC34" t="n">
        <v>5502.734065791756</v>
      </c>
      <c r="AD34" t="n">
        <v>4446076.002884106</v>
      </c>
      <c r="AE34" t="n">
        <v>6083317.334176266</v>
      </c>
      <c r="AF34" t="n">
        <v>1.195191367614301e-06</v>
      </c>
      <c r="AG34" t="n">
        <v>30.87239583333333</v>
      </c>
      <c r="AH34" t="n">
        <v>5502734.065791756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4441.780310013434</v>
      </c>
      <c r="AB35" t="n">
        <v>6077.439777678019</v>
      </c>
      <c r="AC35" t="n">
        <v>5497.417455036499</v>
      </c>
      <c r="AD35" t="n">
        <v>4441780.310013434</v>
      </c>
      <c r="AE35" t="n">
        <v>6077439.777678018</v>
      </c>
      <c r="AF35" t="n">
        <v>1.195701479166847e-06</v>
      </c>
      <c r="AG35" t="n">
        <v>30.86154513888889</v>
      </c>
      <c r="AH35" t="n">
        <v>5497417.455036499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4442.471085879263</v>
      </c>
      <c r="AB36" t="n">
        <v>6078.384927692525</v>
      </c>
      <c r="AC36" t="n">
        <v>5498.272401260147</v>
      </c>
      <c r="AD36" t="n">
        <v>4442471.085879263</v>
      </c>
      <c r="AE36" t="n">
        <v>6078384.927692525</v>
      </c>
      <c r="AF36" t="n">
        <v>1.196211590719393e-06</v>
      </c>
      <c r="AG36" t="n">
        <v>30.84635416666667</v>
      </c>
      <c r="AH36" t="n">
        <v>5498272.401260148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4458.8511104216</v>
      </c>
      <c r="AB37" t="n">
        <v>6100.796799907035</v>
      </c>
      <c r="AC37" t="n">
        <v>5518.545315845764</v>
      </c>
      <c r="AD37" t="n">
        <v>4458851.110421601</v>
      </c>
      <c r="AE37" t="n">
        <v>6100796.799907035</v>
      </c>
      <c r="AF37" t="n">
        <v>1.196211590719393e-06</v>
      </c>
      <c r="AG37" t="n">
        <v>30.84635416666667</v>
      </c>
      <c r="AH37" t="n">
        <v>5518545.315845764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4478.015932524856</v>
      </c>
      <c r="AB38" t="n">
        <v>6127.018955000989</v>
      </c>
      <c r="AC38" t="n">
        <v>5542.264865260577</v>
      </c>
      <c r="AD38" t="n">
        <v>4478015.932524856</v>
      </c>
      <c r="AE38" t="n">
        <v>6127018.955000989</v>
      </c>
      <c r="AF38" t="n">
        <v>1.196211590719393e-06</v>
      </c>
      <c r="AG38" t="n">
        <v>30.84635416666667</v>
      </c>
      <c r="AH38" t="n">
        <v>5542264.865260577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19222.21825785934</v>
      </c>
      <c r="AB2" t="n">
        <v>26300.68704482363</v>
      </c>
      <c r="AC2" t="n">
        <v>23790.58638651077</v>
      </c>
      <c r="AD2" t="n">
        <v>19222218.25785934</v>
      </c>
      <c r="AE2" t="n">
        <v>26300687.04482362</v>
      </c>
      <c r="AF2" t="n">
        <v>5.076319325828988e-07</v>
      </c>
      <c r="AG2" t="n">
        <v>68.38324652777777</v>
      </c>
      <c r="AH2" t="n">
        <v>23790586.38651077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9391.210454838299</v>
      </c>
      <c r="AB3" t="n">
        <v>12849.46845527516</v>
      </c>
      <c r="AC3" t="n">
        <v>11623.13322024546</v>
      </c>
      <c r="AD3" t="n">
        <v>9391210.4548383</v>
      </c>
      <c r="AE3" t="n">
        <v>12849468.45527516</v>
      </c>
      <c r="AF3" t="n">
        <v>7.872854523291662e-07</v>
      </c>
      <c r="AG3" t="n">
        <v>44.09505208333334</v>
      </c>
      <c r="AH3" t="n">
        <v>11623133.22024546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7689.325446551248</v>
      </c>
      <c r="AB4" t="n">
        <v>10520.87430506913</v>
      </c>
      <c r="AC4" t="n">
        <v>9516.776827532765</v>
      </c>
      <c r="AD4" t="n">
        <v>7689325.446551248</v>
      </c>
      <c r="AE4" t="n">
        <v>10520874.30506913</v>
      </c>
      <c r="AF4" t="n">
        <v>8.95115241979615e-07</v>
      </c>
      <c r="AG4" t="n">
        <v>38.7890625</v>
      </c>
      <c r="AH4" t="n">
        <v>9516776.827532765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6993.226038521774</v>
      </c>
      <c r="AB5" t="n">
        <v>9568.440385264654</v>
      </c>
      <c r="AC5" t="n">
        <v>8655.241864285059</v>
      </c>
      <c r="AD5" t="n">
        <v>6993226.038521774</v>
      </c>
      <c r="AE5" t="n">
        <v>9568440.385264654</v>
      </c>
      <c r="AF5" t="n">
        <v>9.522298338271078e-07</v>
      </c>
      <c r="AG5" t="n">
        <v>36.46267361111111</v>
      </c>
      <c r="AH5" t="n">
        <v>8655241.864285059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6606.711177664665</v>
      </c>
      <c r="AB6" t="n">
        <v>9039.593700807724</v>
      </c>
      <c r="AC6" t="n">
        <v>8176.867565151736</v>
      </c>
      <c r="AD6" t="n">
        <v>6606711.177664666</v>
      </c>
      <c r="AE6" t="n">
        <v>9039593.700807724</v>
      </c>
      <c r="AF6" t="n">
        <v>9.879064556254018e-07</v>
      </c>
      <c r="AG6" t="n">
        <v>35.14322916666666</v>
      </c>
      <c r="AH6" t="n">
        <v>8176867.565151736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6349.856013715348</v>
      </c>
      <c r="AB7" t="n">
        <v>8688.153133842165</v>
      </c>
      <c r="AC7" t="n">
        <v>7858.967992647448</v>
      </c>
      <c r="AD7" t="n">
        <v>6349856.013715348</v>
      </c>
      <c r="AE7" t="n">
        <v>8688153.133842165</v>
      </c>
      <c r="AF7" t="n">
        <v>1.012544122696869e-06</v>
      </c>
      <c r="AG7" t="n">
        <v>34.28819444444444</v>
      </c>
      <c r="AH7" t="n">
        <v>7858967.992647449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6184.282390635405</v>
      </c>
      <c r="AB8" t="n">
        <v>8461.607998151456</v>
      </c>
      <c r="AC8" t="n">
        <v>7654.044006748974</v>
      </c>
      <c r="AD8" t="n">
        <v>6184282.390635405</v>
      </c>
      <c r="AE8" t="n">
        <v>8461607.998151455</v>
      </c>
      <c r="AF8" t="n">
        <v>1.030622410872686e-06</v>
      </c>
      <c r="AG8" t="n">
        <v>33.68489583333334</v>
      </c>
      <c r="AH8" t="n">
        <v>7654044.006748973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6059.674963629357</v>
      </c>
      <c r="AB9" t="n">
        <v>8291.114619230069</v>
      </c>
      <c r="AC9" t="n">
        <v>7499.822276622892</v>
      </c>
      <c r="AD9" t="n">
        <v>6059674.963629358</v>
      </c>
      <c r="AE9" t="n">
        <v>8291114.619230069</v>
      </c>
      <c r="AF9" t="n">
        <v>1.04342119896176e-06</v>
      </c>
      <c r="AG9" t="n">
        <v>33.27473958333334</v>
      </c>
      <c r="AH9" t="n">
        <v>7499822.276622891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5954.602574561476</v>
      </c>
      <c r="AB10" t="n">
        <v>8147.349941040735</v>
      </c>
      <c r="AC10" t="n">
        <v>7369.77829754496</v>
      </c>
      <c r="AD10" t="n">
        <v>5954602.574561476</v>
      </c>
      <c r="AE10" t="n">
        <v>8147349.941040735</v>
      </c>
      <c r="AF10" t="n">
        <v>1.05414018398636e-06</v>
      </c>
      <c r="AG10" t="n">
        <v>32.93402777777778</v>
      </c>
      <c r="AH10" t="n">
        <v>7369778.29754496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5881.211953499828</v>
      </c>
      <c r="AB11" t="n">
        <v>8046.933655538493</v>
      </c>
      <c r="AC11" t="n">
        <v>7278.945601395914</v>
      </c>
      <c r="AD11" t="n">
        <v>5881211.953499828</v>
      </c>
      <c r="AE11" t="n">
        <v>8046933.655538494</v>
      </c>
      <c r="AF11" t="n">
        <v>1.062459396244258e-06</v>
      </c>
      <c r="AG11" t="n">
        <v>32.67795138888889</v>
      </c>
      <c r="AH11" t="n">
        <v>7278945.601395914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5818.093354958055</v>
      </c>
      <c r="AB12" t="n">
        <v>7960.572004417591</v>
      </c>
      <c r="AC12" t="n">
        <v>7200.826185048657</v>
      </c>
      <c r="AD12" t="n">
        <v>5818093.354958055</v>
      </c>
      <c r="AE12" t="n">
        <v>7960572.004417592</v>
      </c>
      <c r="AF12" t="n">
        <v>1.069498729693249e-06</v>
      </c>
      <c r="AG12" t="n">
        <v>32.46310763888889</v>
      </c>
      <c r="AH12" t="n">
        <v>7200826.185048657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5753.633611839998</v>
      </c>
      <c r="AB13" t="n">
        <v>7872.375340120297</v>
      </c>
      <c r="AC13" t="n">
        <v>7121.046886607102</v>
      </c>
      <c r="AD13" t="n">
        <v>5753633.611839998</v>
      </c>
      <c r="AE13" t="n">
        <v>7872375.340120297</v>
      </c>
      <c r="AF13" t="n">
        <v>1.075578154035559e-06</v>
      </c>
      <c r="AG13" t="n">
        <v>32.28081597222222</v>
      </c>
      <c r="AH13" t="n">
        <v>7121046.886607102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5704.280478697002</v>
      </c>
      <c r="AB14" t="n">
        <v>7804.848206047479</v>
      </c>
      <c r="AC14" t="n">
        <v>7059.964447435269</v>
      </c>
      <c r="AD14" t="n">
        <v>5704280.478697002</v>
      </c>
      <c r="AE14" t="n">
        <v>7804848.206047479</v>
      </c>
      <c r="AF14" t="n">
        <v>1.081017638973415e-06</v>
      </c>
      <c r="AG14" t="n">
        <v>32.11805555555556</v>
      </c>
      <c r="AH14" t="n">
        <v>7059964.447435269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5674.583602433317</v>
      </c>
      <c r="AB15" t="n">
        <v>7764.215629809786</v>
      </c>
      <c r="AC15" t="n">
        <v>7023.209787245523</v>
      </c>
      <c r="AD15" t="n">
        <v>5674583.602433316</v>
      </c>
      <c r="AE15" t="n">
        <v>7764215.629809787</v>
      </c>
      <c r="AF15" t="n">
        <v>1.084377320846797e-06</v>
      </c>
      <c r="AG15" t="n">
        <v>32.01822916666666</v>
      </c>
      <c r="AH15" t="n">
        <v>7023209.787245523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5635.620574385712</v>
      </c>
      <c r="AB16" t="n">
        <v>7710.904695907569</v>
      </c>
      <c r="AC16" t="n">
        <v>6974.986774052571</v>
      </c>
      <c r="AD16" t="n">
        <v>5635620.574385712</v>
      </c>
      <c r="AE16" t="n">
        <v>7710904.695907569</v>
      </c>
      <c r="AF16" t="n">
        <v>1.088376942124633e-06</v>
      </c>
      <c r="AG16" t="n">
        <v>31.89887152777778</v>
      </c>
      <c r="AH16" t="n">
        <v>6974986.774052572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5603.284255151508</v>
      </c>
      <c r="AB17" t="n">
        <v>7666.660717353605</v>
      </c>
      <c r="AC17" t="n">
        <v>6934.965378714985</v>
      </c>
      <c r="AD17" t="n">
        <v>5603284.255151507</v>
      </c>
      <c r="AE17" t="n">
        <v>7666660.717353605</v>
      </c>
      <c r="AF17" t="n">
        <v>1.091896608849128e-06</v>
      </c>
      <c r="AG17" t="n">
        <v>31.796875</v>
      </c>
      <c r="AH17" t="n">
        <v>6934965.378714984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5574.699766844865</v>
      </c>
      <c r="AB18" t="n">
        <v>7627.550159393833</v>
      </c>
      <c r="AC18" t="n">
        <v>6899.587477514881</v>
      </c>
      <c r="AD18" t="n">
        <v>5574699.766844865</v>
      </c>
      <c r="AE18" t="n">
        <v>7627550.159393833</v>
      </c>
      <c r="AF18" t="n">
        <v>1.094616351318057e-06</v>
      </c>
      <c r="AG18" t="n">
        <v>31.72092013888889</v>
      </c>
      <c r="AH18" t="n">
        <v>6899587.477514882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5536.631819723049</v>
      </c>
      <c r="AB19" t="n">
        <v>7575.463914702464</v>
      </c>
      <c r="AC19" t="n">
        <v>6852.472270913355</v>
      </c>
      <c r="AD19" t="n">
        <v>5536631.819723049</v>
      </c>
      <c r="AE19" t="n">
        <v>7575463.914702464</v>
      </c>
      <c r="AF19" t="n">
        <v>1.097496078638098e-06</v>
      </c>
      <c r="AG19" t="n">
        <v>31.63628472222222</v>
      </c>
      <c r="AH19" t="n">
        <v>6852472.270913355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5516.800802099958</v>
      </c>
      <c r="AB20" t="n">
        <v>7548.330241507797</v>
      </c>
      <c r="AC20" t="n">
        <v>6827.928197406039</v>
      </c>
      <c r="AD20" t="n">
        <v>5516800.802099958</v>
      </c>
      <c r="AE20" t="n">
        <v>7548330.241507797</v>
      </c>
      <c r="AF20" t="n">
        <v>1.099575881702573e-06</v>
      </c>
      <c r="AG20" t="n">
        <v>31.57552083333333</v>
      </c>
      <c r="AH20" t="n">
        <v>6827928.197406039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5490.249646276196</v>
      </c>
      <c r="AB21" t="n">
        <v>7512.001778755399</v>
      </c>
      <c r="AC21" t="n">
        <v>6795.066872151414</v>
      </c>
      <c r="AD21" t="n">
        <v>5490249.646276196</v>
      </c>
      <c r="AE21" t="n">
        <v>7512001.778755398</v>
      </c>
      <c r="AF21" t="n">
        <v>1.101975654469274e-06</v>
      </c>
      <c r="AG21" t="n">
        <v>31.50607638888889</v>
      </c>
      <c r="AH21" t="n">
        <v>6795066.872151414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5474.125200074422</v>
      </c>
      <c r="AB22" t="n">
        <v>7489.939600101767</v>
      </c>
      <c r="AC22" t="n">
        <v>6775.110276864024</v>
      </c>
      <c r="AD22" t="n">
        <v>5474125.200074421</v>
      </c>
      <c r="AE22" t="n">
        <v>7489939.600101767</v>
      </c>
      <c r="AF22" t="n">
        <v>1.103255533278182e-06</v>
      </c>
      <c r="AG22" t="n">
        <v>31.46701388888889</v>
      </c>
      <c r="AH22" t="n">
        <v>6775110.276864024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5451.978830017902</v>
      </c>
      <c r="AB23" t="n">
        <v>7459.637959561545</v>
      </c>
      <c r="AC23" t="n">
        <v>6747.700582368343</v>
      </c>
      <c r="AD23" t="n">
        <v>5451978.830017902</v>
      </c>
      <c r="AE23" t="n">
        <v>7459637.959561545</v>
      </c>
      <c r="AF23" t="n">
        <v>1.105335336342656e-06</v>
      </c>
      <c r="AG23" t="n">
        <v>31.41059027777778</v>
      </c>
      <c r="AH23" t="n">
        <v>6747700.582368343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5434.75604239133</v>
      </c>
      <c r="AB24" t="n">
        <v>7436.072981715102</v>
      </c>
      <c r="AC24" t="n">
        <v>6726.384612933911</v>
      </c>
      <c r="AD24" t="n">
        <v>5434756.04239133</v>
      </c>
      <c r="AE24" t="n">
        <v>7436072.981715103</v>
      </c>
      <c r="AF24" t="n">
        <v>1.10693518485379e-06</v>
      </c>
      <c r="AG24" t="n">
        <v>31.36501736111111</v>
      </c>
      <c r="AH24" t="n">
        <v>6726384.61293391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5417.624408896208</v>
      </c>
      <c r="AB25" t="n">
        <v>7412.632724972747</v>
      </c>
      <c r="AC25" t="n">
        <v>6705.18146139644</v>
      </c>
      <c r="AD25" t="n">
        <v>5417624.408896208</v>
      </c>
      <c r="AE25" t="n">
        <v>7412632.724972747</v>
      </c>
      <c r="AF25" t="n">
        <v>1.108055078811584e-06</v>
      </c>
      <c r="AG25" t="n">
        <v>31.33463541666667</v>
      </c>
      <c r="AH25" t="n">
        <v>6705181.46139644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5396.086884374082</v>
      </c>
      <c r="AB26" t="n">
        <v>7383.164133753051</v>
      </c>
      <c r="AC26" t="n">
        <v>6678.525311163324</v>
      </c>
      <c r="AD26" t="n">
        <v>5396086.884374082</v>
      </c>
      <c r="AE26" t="n">
        <v>7383164.133753051</v>
      </c>
      <c r="AF26" t="n">
        <v>1.109974897024945e-06</v>
      </c>
      <c r="AG26" t="n">
        <v>31.28038194444444</v>
      </c>
      <c r="AH26" t="n">
        <v>6678525.311163324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5386.34208363737</v>
      </c>
      <c r="AB27" t="n">
        <v>7369.830867474815</v>
      </c>
      <c r="AC27" t="n">
        <v>6666.464553105327</v>
      </c>
      <c r="AD27" t="n">
        <v>5386342.08363737</v>
      </c>
      <c r="AE27" t="n">
        <v>7369830.867474815</v>
      </c>
      <c r="AF27" t="n">
        <v>1.110934806131626e-06</v>
      </c>
      <c r="AG27" t="n">
        <v>31.25434027777778</v>
      </c>
      <c r="AH27" t="n">
        <v>6666464.553105327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5373.540772142896</v>
      </c>
      <c r="AB28" t="n">
        <v>7352.315548334068</v>
      </c>
      <c r="AC28" t="n">
        <v>6650.62087144047</v>
      </c>
      <c r="AD28" t="n">
        <v>5373540.772142896</v>
      </c>
      <c r="AE28" t="n">
        <v>7352315.548334068</v>
      </c>
      <c r="AF28" t="n">
        <v>1.111894715238306e-06</v>
      </c>
      <c r="AG28" t="n">
        <v>31.22612847222222</v>
      </c>
      <c r="AH28" t="n">
        <v>6650620.87144047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5350.363611677489</v>
      </c>
      <c r="AB29" t="n">
        <v>7320.60353488114</v>
      </c>
      <c r="AC29" t="n">
        <v>6621.9354080434</v>
      </c>
      <c r="AD29" t="n">
        <v>5350363.611677488</v>
      </c>
      <c r="AE29" t="n">
        <v>7320603.53488114</v>
      </c>
      <c r="AF29" t="n">
        <v>1.113494563749441e-06</v>
      </c>
      <c r="AG29" t="n">
        <v>31.18055555555556</v>
      </c>
      <c r="AH29" t="n">
        <v>6621935.4080434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5348.772772674989</v>
      </c>
      <c r="AB30" t="n">
        <v>7318.426878775054</v>
      </c>
      <c r="AC30" t="n">
        <v>6619.966488941122</v>
      </c>
      <c r="AD30" t="n">
        <v>5348772.772674989</v>
      </c>
      <c r="AE30" t="n">
        <v>7318426.878775055</v>
      </c>
      <c r="AF30" t="n">
        <v>1.113814533451668e-06</v>
      </c>
      <c r="AG30" t="n">
        <v>31.17404513888889</v>
      </c>
      <c r="AH30" t="n">
        <v>6619966.488941123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5331.034906766247</v>
      </c>
      <c r="AB31" t="n">
        <v>7294.157148099301</v>
      </c>
      <c r="AC31" t="n">
        <v>6598.013027298282</v>
      </c>
      <c r="AD31" t="n">
        <v>5331034.906766247</v>
      </c>
      <c r="AE31" t="n">
        <v>7294157.1480993</v>
      </c>
      <c r="AF31" t="n">
        <v>1.114934427409461e-06</v>
      </c>
      <c r="AG31" t="n">
        <v>31.14149305555556</v>
      </c>
      <c r="AH31" t="n">
        <v>6598013.027298283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5320.959779269559</v>
      </c>
      <c r="AB32" t="n">
        <v>7280.371914175073</v>
      </c>
      <c r="AC32" t="n">
        <v>6585.543436752088</v>
      </c>
      <c r="AD32" t="n">
        <v>5320959.779269559</v>
      </c>
      <c r="AE32" t="n">
        <v>7280371.914175074</v>
      </c>
      <c r="AF32" t="n">
        <v>1.115574366813915e-06</v>
      </c>
      <c r="AG32" t="n">
        <v>31.11979166666667</v>
      </c>
      <c r="AH32" t="n">
        <v>6585543.436752088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5308.714138691152</v>
      </c>
      <c r="AB33" t="n">
        <v>7263.616888496162</v>
      </c>
      <c r="AC33" t="n">
        <v>6570.387487208145</v>
      </c>
      <c r="AD33" t="n">
        <v>5308714.138691152</v>
      </c>
      <c r="AE33" t="n">
        <v>7263616.888496161</v>
      </c>
      <c r="AF33" t="n">
        <v>1.116534275920596e-06</v>
      </c>
      <c r="AG33" t="n">
        <v>31.09592013888889</v>
      </c>
      <c r="AH33" t="n">
        <v>6570387.487208145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5295.290908602975</v>
      </c>
      <c r="AB34" t="n">
        <v>7245.250632898403</v>
      </c>
      <c r="AC34" t="n">
        <v>6553.774081267435</v>
      </c>
      <c r="AD34" t="n">
        <v>5295290.908602975</v>
      </c>
      <c r="AE34" t="n">
        <v>7245250.632898402</v>
      </c>
      <c r="AF34" t="n">
        <v>1.117334200176163e-06</v>
      </c>
      <c r="AG34" t="n">
        <v>31.07204861111111</v>
      </c>
      <c r="AH34" t="n">
        <v>6553774.081267435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5293.002319346372</v>
      </c>
      <c r="AB35" t="n">
        <v>7242.119284112086</v>
      </c>
      <c r="AC35" t="n">
        <v>6550.941584014409</v>
      </c>
      <c r="AD35" t="n">
        <v>5293002.319346372</v>
      </c>
      <c r="AE35" t="n">
        <v>7242119.284112086</v>
      </c>
      <c r="AF35" t="n">
        <v>1.117974139580617e-06</v>
      </c>
      <c r="AG35" t="n">
        <v>31.05685763888889</v>
      </c>
      <c r="AH35" t="n">
        <v>6550941.584014409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5282.349057058053</v>
      </c>
      <c r="AB36" t="n">
        <v>7227.543020660445</v>
      </c>
      <c r="AC36" t="n">
        <v>6537.756458688678</v>
      </c>
      <c r="AD36" t="n">
        <v>5282349.057058053</v>
      </c>
      <c r="AE36" t="n">
        <v>7227543.020660445</v>
      </c>
      <c r="AF36" t="n">
        <v>1.118294109282843e-06</v>
      </c>
      <c r="AG36" t="n">
        <v>31.04600694444444</v>
      </c>
      <c r="AH36" t="n">
        <v>6537756.458688678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5267.252898779916</v>
      </c>
      <c r="AB37" t="n">
        <v>7206.887790908795</v>
      </c>
      <c r="AC37" t="n">
        <v>6519.072535074732</v>
      </c>
      <c r="AD37" t="n">
        <v>5267252.898779916</v>
      </c>
      <c r="AE37" t="n">
        <v>7206887.790908795</v>
      </c>
      <c r="AF37" t="n">
        <v>1.118934048687297e-06</v>
      </c>
      <c r="AG37" t="n">
        <v>31.02647569444444</v>
      </c>
      <c r="AH37" t="n">
        <v>6519072.535074731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5246.170543899266</v>
      </c>
      <c r="AB38" t="n">
        <v>7178.041982873234</v>
      </c>
      <c r="AC38" t="n">
        <v>6492.979730472738</v>
      </c>
      <c r="AD38" t="n">
        <v>5246170.543899266</v>
      </c>
      <c r="AE38" t="n">
        <v>7178041.982873234</v>
      </c>
      <c r="AF38" t="n">
        <v>1.119733972942864e-06</v>
      </c>
      <c r="AG38" t="n">
        <v>31.00477430555556</v>
      </c>
      <c r="AH38" t="n">
        <v>6492979.730472738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5237.206818366035</v>
      </c>
      <c r="AB39" t="n">
        <v>7165.777418147007</v>
      </c>
      <c r="AC39" t="n">
        <v>6481.885678590557</v>
      </c>
      <c r="AD39" t="n">
        <v>5237206.818366035</v>
      </c>
      <c r="AE39" t="n">
        <v>7165777.418147007</v>
      </c>
      <c r="AF39" t="n">
        <v>1.120213927496205e-06</v>
      </c>
      <c r="AG39" t="n">
        <v>30.99392361111111</v>
      </c>
      <c r="AH39" t="n">
        <v>6481885.678590558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5226.972281073621</v>
      </c>
      <c r="AB40" t="n">
        <v>7151.774072707606</v>
      </c>
      <c r="AC40" t="n">
        <v>6469.218792786077</v>
      </c>
      <c r="AD40" t="n">
        <v>5226972.281073621</v>
      </c>
      <c r="AE40" t="n">
        <v>7151774.072707606</v>
      </c>
      <c r="AF40" t="n">
        <v>1.120853866900658e-06</v>
      </c>
      <c r="AG40" t="n">
        <v>30.97439236111111</v>
      </c>
      <c r="AH40" t="n">
        <v>6469218.792786077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5215.709428354285</v>
      </c>
      <c r="AB41" t="n">
        <v>7136.363740735015</v>
      </c>
      <c r="AC41" t="n">
        <v>6455.279201268412</v>
      </c>
      <c r="AD41" t="n">
        <v>5215709.428354285</v>
      </c>
      <c r="AE41" t="n">
        <v>7136363.740735015</v>
      </c>
      <c r="AF41" t="n">
        <v>1.121333821453998e-06</v>
      </c>
      <c r="AG41" t="n">
        <v>30.96137152777778</v>
      </c>
      <c r="AH41" t="n">
        <v>6455279.201268412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9056.999996803368</v>
      </c>
      <c r="AB2" t="n">
        <v>12392.18696226693</v>
      </c>
      <c r="AC2" t="n">
        <v>11209.49403113135</v>
      </c>
      <c r="AD2" t="n">
        <v>9056999.996803368</v>
      </c>
      <c r="AE2" t="n">
        <v>12392186.96226694</v>
      </c>
      <c r="AF2" t="n">
        <v>8.061741910828286e-07</v>
      </c>
      <c r="AG2" t="n">
        <v>49.42708333333334</v>
      </c>
      <c r="AH2" t="n">
        <v>11209494.03113135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5864.721313593975</v>
      </c>
      <c r="AB3" t="n">
        <v>8024.370434503615</v>
      </c>
      <c r="AC3" t="n">
        <v>7258.535782508925</v>
      </c>
      <c r="AD3" t="n">
        <v>5864721.313593974</v>
      </c>
      <c r="AE3" t="n">
        <v>8024370.434503615</v>
      </c>
      <c r="AF3" t="n">
        <v>1.047053384592433e-06</v>
      </c>
      <c r="AG3" t="n">
        <v>38.05555555555556</v>
      </c>
      <c r="AH3" t="n">
        <v>7258535.782508925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5145.045422429696</v>
      </c>
      <c r="AB4" t="n">
        <v>7039.678130353067</v>
      </c>
      <c r="AC4" t="n">
        <v>6367.821129842214</v>
      </c>
      <c r="AD4" t="n">
        <v>5145045.422429697</v>
      </c>
      <c r="AE4" t="n">
        <v>7039678.130353067</v>
      </c>
      <c r="AF4" t="n">
        <v>1.13352754628681e-06</v>
      </c>
      <c r="AG4" t="n">
        <v>35.15190972222222</v>
      </c>
      <c r="AH4" t="n">
        <v>6367821.129842214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4819.603685314574</v>
      </c>
      <c r="AB5" t="n">
        <v>6594.394388155989</v>
      </c>
      <c r="AC5" t="n">
        <v>5965.034643040784</v>
      </c>
      <c r="AD5" t="n">
        <v>4819603.685314574</v>
      </c>
      <c r="AE5" t="n">
        <v>6594394.388155989</v>
      </c>
      <c r="AF5" t="n">
        <v>1.177774410338498e-06</v>
      </c>
      <c r="AG5" t="n">
        <v>33.83029513888889</v>
      </c>
      <c r="AH5" t="n">
        <v>5965034.643040785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4633.4127854722</v>
      </c>
      <c r="AB6" t="n">
        <v>6339.639784828864</v>
      </c>
      <c r="AC6" t="n">
        <v>5734.593461504879</v>
      </c>
      <c r="AD6" t="n">
        <v>4633412.7854722</v>
      </c>
      <c r="AE6" t="n">
        <v>6339639.784828864</v>
      </c>
      <c r="AF6" t="n">
        <v>1.204212370601747e-06</v>
      </c>
      <c r="AG6" t="n">
        <v>33.08376736111111</v>
      </c>
      <c r="AH6" t="n">
        <v>5734593.461504879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4498.74866049536</v>
      </c>
      <c r="AB7" t="n">
        <v>6155.38638807364</v>
      </c>
      <c r="AC7" t="n">
        <v>5567.924950334714</v>
      </c>
      <c r="AD7" t="n">
        <v>4498748.66049536</v>
      </c>
      <c r="AE7" t="n">
        <v>6155386.38807364</v>
      </c>
      <c r="AF7" t="n">
        <v>1.222572065229004e-06</v>
      </c>
      <c r="AG7" t="n">
        <v>32.59114583333334</v>
      </c>
      <c r="AH7" t="n">
        <v>5567924.950334714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4393.174193280461</v>
      </c>
      <c r="AB8" t="n">
        <v>6010.934744413431</v>
      </c>
      <c r="AC8" t="n">
        <v>5437.259568806285</v>
      </c>
      <c r="AD8" t="n">
        <v>4393174.19328046</v>
      </c>
      <c r="AE8" t="n">
        <v>6010934.744413431</v>
      </c>
      <c r="AF8" t="n">
        <v>1.236341836199446e-06</v>
      </c>
      <c r="AG8" t="n">
        <v>32.2265625</v>
      </c>
      <c r="AH8" t="n">
        <v>5437259.568806285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4322.539955315098</v>
      </c>
      <c r="AB9" t="n">
        <v>5914.289863866566</v>
      </c>
      <c r="AC9" t="n">
        <v>5349.838340016874</v>
      </c>
      <c r="AD9" t="n">
        <v>4322539.955315098</v>
      </c>
      <c r="AE9" t="n">
        <v>5914289.863866566</v>
      </c>
      <c r="AF9" t="n">
        <v>1.246072474351892e-06</v>
      </c>
      <c r="AG9" t="n">
        <v>31.97699652777778</v>
      </c>
      <c r="AH9" t="n">
        <v>5349838.340016874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4261.22704344891</v>
      </c>
      <c r="AB10" t="n">
        <v>5830.398832916476</v>
      </c>
      <c r="AC10" t="n">
        <v>5273.953751318862</v>
      </c>
      <c r="AD10" t="n">
        <v>4261227.04344891</v>
      </c>
      <c r="AE10" t="n">
        <v>5830398.832916476</v>
      </c>
      <c r="AF10" t="n">
        <v>1.253783546095339e-06</v>
      </c>
      <c r="AG10" t="n">
        <v>31.77951388888889</v>
      </c>
      <c r="AH10" t="n">
        <v>5273953.751318863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4198.737654946341</v>
      </c>
      <c r="AB11" t="n">
        <v>5744.898094730001</v>
      </c>
      <c r="AC11" t="n">
        <v>5196.61308358387</v>
      </c>
      <c r="AD11" t="n">
        <v>4198737.65494634</v>
      </c>
      <c r="AE11" t="n">
        <v>5744898.094730001</v>
      </c>
      <c r="AF11" t="n">
        <v>1.259658648376062e-06</v>
      </c>
      <c r="AG11" t="n">
        <v>31.62977430555556</v>
      </c>
      <c r="AH11" t="n">
        <v>5196613.08358387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4149.559151228147</v>
      </c>
      <c r="AB12" t="n">
        <v>5677.609896340304</v>
      </c>
      <c r="AC12" t="n">
        <v>5135.746776408908</v>
      </c>
      <c r="AD12" t="n">
        <v>4149559.151228148</v>
      </c>
      <c r="AE12" t="n">
        <v>5677609.896340304</v>
      </c>
      <c r="AF12" t="n">
        <v>1.265166556764239e-06</v>
      </c>
      <c r="AG12" t="n">
        <v>31.49305555555556</v>
      </c>
      <c r="AH12" t="n">
        <v>5135746.776408908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4105.30348790135</v>
      </c>
      <c r="AB13" t="n">
        <v>5617.057345354506</v>
      </c>
      <c r="AC13" t="n">
        <v>5080.973275903158</v>
      </c>
      <c r="AD13" t="n">
        <v>4105303.48790135</v>
      </c>
      <c r="AE13" t="n">
        <v>5617057.345354506</v>
      </c>
      <c r="AF13" t="n">
        <v>1.269205689582235e-06</v>
      </c>
      <c r="AG13" t="n">
        <v>31.39322916666667</v>
      </c>
      <c r="AH13" t="n">
        <v>5080973.275903158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4065.622003786933</v>
      </c>
      <c r="AB14" t="n">
        <v>5562.763388165631</v>
      </c>
      <c r="AC14" t="n">
        <v>5031.861057786343</v>
      </c>
      <c r="AD14" t="n">
        <v>4065622.003786933</v>
      </c>
      <c r="AE14" t="n">
        <v>5562763.388165631</v>
      </c>
      <c r="AF14" t="n">
        <v>1.272877628507686e-06</v>
      </c>
      <c r="AG14" t="n">
        <v>31.29991319444444</v>
      </c>
      <c r="AH14" t="n">
        <v>5031861.057786343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4025.014640012547</v>
      </c>
      <c r="AB15" t="n">
        <v>5507.20260157906</v>
      </c>
      <c r="AC15" t="n">
        <v>4981.602914691543</v>
      </c>
      <c r="AD15" t="n">
        <v>4025014.640012547</v>
      </c>
      <c r="AE15" t="n">
        <v>5507202.60157906</v>
      </c>
      <c r="AF15" t="n">
        <v>1.276365970486865e-06</v>
      </c>
      <c r="AG15" t="n">
        <v>31.21744791666667</v>
      </c>
      <c r="AH15" t="n">
        <v>4981602.914691543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3992.180349347339</v>
      </c>
      <c r="AB16" t="n">
        <v>5462.277276544247</v>
      </c>
      <c r="AC16" t="n">
        <v>4940.965199624964</v>
      </c>
      <c r="AD16" t="n">
        <v>3992180.349347339</v>
      </c>
      <c r="AE16" t="n">
        <v>5462277.276544247</v>
      </c>
      <c r="AF16" t="n">
        <v>1.278752730788408e-06</v>
      </c>
      <c r="AG16" t="n">
        <v>31.15668402777778</v>
      </c>
      <c r="AH16" t="n">
        <v>4940965.199624964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3954.80865385549</v>
      </c>
      <c r="AB17" t="n">
        <v>5411.143674049453</v>
      </c>
      <c r="AC17" t="n">
        <v>4894.711716385815</v>
      </c>
      <c r="AD17" t="n">
        <v>3954808.65385549</v>
      </c>
      <c r="AE17" t="n">
        <v>5411143.674049453</v>
      </c>
      <c r="AF17" t="n">
        <v>1.281139491089952e-06</v>
      </c>
      <c r="AG17" t="n">
        <v>31.10243055555556</v>
      </c>
      <c r="AH17" t="n">
        <v>4894711.716385814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3924.862563758072</v>
      </c>
      <c r="AB18" t="n">
        <v>5370.170112449909</v>
      </c>
      <c r="AC18" t="n">
        <v>4857.648613998578</v>
      </c>
      <c r="AD18" t="n">
        <v>3924862.563758072</v>
      </c>
      <c r="AE18" t="n">
        <v>5370170.112449909</v>
      </c>
      <c r="AF18" t="n">
        <v>1.283342654445222e-06</v>
      </c>
      <c r="AG18" t="n">
        <v>31.04600694444444</v>
      </c>
      <c r="AH18" t="n">
        <v>4857648.613998578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3881.405855128974</v>
      </c>
      <c r="AB19" t="n">
        <v>5310.710726528896</v>
      </c>
      <c r="AC19" t="n">
        <v>4803.863948418095</v>
      </c>
      <c r="AD19" t="n">
        <v>3881405.855128974</v>
      </c>
      <c r="AE19" t="n">
        <v>5310710.726528896</v>
      </c>
      <c r="AF19" t="n">
        <v>1.284995026961676e-06</v>
      </c>
      <c r="AG19" t="n">
        <v>31.00694444444444</v>
      </c>
      <c r="AH19" t="n">
        <v>4803863.948418095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3842.823304041128</v>
      </c>
      <c r="AB20" t="n">
        <v>5257.920377988478</v>
      </c>
      <c r="AC20" t="n">
        <v>4756.111836650658</v>
      </c>
      <c r="AD20" t="n">
        <v>3842823.304041128</v>
      </c>
      <c r="AE20" t="n">
        <v>5257920.377988478</v>
      </c>
      <c r="AF20" t="n">
        <v>1.286647399478129e-06</v>
      </c>
      <c r="AG20" t="n">
        <v>30.96571180555556</v>
      </c>
      <c r="AH20" t="n">
        <v>4756111.836650658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3817.702003127045</v>
      </c>
      <c r="AB21" t="n">
        <v>5223.548305804251</v>
      </c>
      <c r="AC21" t="n">
        <v>4725.020186794189</v>
      </c>
      <c r="AD21" t="n">
        <v>3817702.003127045</v>
      </c>
      <c r="AE21" t="n">
        <v>5223548.305804251</v>
      </c>
      <c r="AF21" t="n">
        <v>1.288116175048309e-06</v>
      </c>
      <c r="AG21" t="n">
        <v>30.92881944444444</v>
      </c>
      <c r="AH21" t="n">
        <v>4725020.186794189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3801.992598379373</v>
      </c>
      <c r="AB22" t="n">
        <v>5202.054005178461</v>
      </c>
      <c r="AC22" t="n">
        <v>4705.577272052683</v>
      </c>
      <c r="AD22" t="n">
        <v>3801992.598379373</v>
      </c>
      <c r="AE22" t="n">
        <v>5202054.005178461</v>
      </c>
      <c r="AF22" t="n">
        <v>1.289217756725945e-06</v>
      </c>
      <c r="AG22" t="n">
        <v>30.90711805555556</v>
      </c>
      <c r="AH22" t="n">
        <v>4705577.272052683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3816.884572374884</v>
      </c>
      <c r="AB23" t="n">
        <v>5222.429860986645</v>
      </c>
      <c r="AC23" t="n">
        <v>4724.008484780226</v>
      </c>
      <c r="AD23" t="n">
        <v>3816884.572374884</v>
      </c>
      <c r="AE23" t="n">
        <v>5222429.860986644</v>
      </c>
      <c r="AF23" t="n">
        <v>1.289034159779672e-06</v>
      </c>
      <c r="AG23" t="n">
        <v>30.90928819444444</v>
      </c>
      <c r="AH23" t="n">
        <v>4724008.484780226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6558.611901770628</v>
      </c>
      <c r="AB2" t="n">
        <v>8973.782149539209</v>
      </c>
      <c r="AC2" t="n">
        <v>8117.336975969199</v>
      </c>
      <c r="AD2" t="n">
        <v>6558611.901770628</v>
      </c>
      <c r="AE2" t="n">
        <v>8973782.14953921</v>
      </c>
      <c r="AF2" t="n">
        <v>9.747066148281496e-07</v>
      </c>
      <c r="AG2" t="n">
        <v>44.05815972222222</v>
      </c>
      <c r="AH2" t="n">
        <v>8117336.975969199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4671.817255813872</v>
      </c>
      <c r="AB3" t="n">
        <v>6392.186475435999</v>
      </c>
      <c r="AC3" t="n">
        <v>5782.125169710211</v>
      </c>
      <c r="AD3" t="n">
        <v>4671817.255813872</v>
      </c>
      <c r="AE3" t="n">
        <v>6392186.475435998</v>
      </c>
      <c r="AF3" t="n">
        <v>1.190384692408881e-06</v>
      </c>
      <c r="AG3" t="n">
        <v>36.07204861111111</v>
      </c>
      <c r="AH3" t="n">
        <v>5782125.169710211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4197.42731103559</v>
      </c>
      <c r="AB4" t="n">
        <v>5743.10522438302</v>
      </c>
      <c r="AC4" t="n">
        <v>5194.991322266495</v>
      </c>
      <c r="AD4" t="n">
        <v>4197427.31103559</v>
      </c>
      <c r="AE4" t="n">
        <v>5743105.22438302</v>
      </c>
      <c r="AF4" t="n">
        <v>1.265575214868219e-06</v>
      </c>
      <c r="AG4" t="n">
        <v>33.92795138888889</v>
      </c>
      <c r="AH4" t="n">
        <v>5194991.322266496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3964.406661162363</v>
      </c>
      <c r="AB5" t="n">
        <v>5424.276091080914</v>
      </c>
      <c r="AC5" t="n">
        <v>4906.590793967255</v>
      </c>
      <c r="AD5" t="n">
        <v>3964406.661162363</v>
      </c>
      <c r="AE5" t="n">
        <v>5424276.091080914</v>
      </c>
      <c r="AF5" t="n">
        <v>1.303764085485724e-06</v>
      </c>
      <c r="AG5" t="n">
        <v>32.93619791666666</v>
      </c>
      <c r="AH5" t="n">
        <v>4906590.793967255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3829.043037730973</v>
      </c>
      <c r="AB6" t="n">
        <v>5239.065609680482</v>
      </c>
      <c r="AC6" t="n">
        <v>4739.056540967144</v>
      </c>
      <c r="AD6" t="n">
        <v>3829043.037730973</v>
      </c>
      <c r="AE6" t="n">
        <v>5239065.609680482</v>
      </c>
      <c r="AF6" t="n">
        <v>1.326914851611362e-06</v>
      </c>
      <c r="AG6" t="n">
        <v>32.36111111111111</v>
      </c>
      <c r="AH6" t="n">
        <v>4739056.540967144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3720.751745102354</v>
      </c>
      <c r="AB7" t="n">
        <v>5090.896685631343</v>
      </c>
      <c r="AC7" t="n">
        <v>4605.028651072869</v>
      </c>
      <c r="AD7" t="n">
        <v>3720751.745102354</v>
      </c>
      <c r="AE7" t="n">
        <v>5090896.685631343</v>
      </c>
      <c r="AF7" t="n">
        <v>1.342744435287012e-06</v>
      </c>
      <c r="AG7" t="n">
        <v>31.97699652777778</v>
      </c>
      <c r="AH7" t="n">
        <v>4605028.651072869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3643.908943241343</v>
      </c>
      <c r="AB8" t="n">
        <v>4985.756974059942</v>
      </c>
      <c r="AC8" t="n">
        <v>4509.923326009334</v>
      </c>
      <c r="AD8" t="n">
        <v>3643908.943241343</v>
      </c>
      <c r="AE8" t="n">
        <v>4985756.974059942</v>
      </c>
      <c r="AF8" t="n">
        <v>1.353825143859968e-06</v>
      </c>
      <c r="AG8" t="n">
        <v>31.71875</v>
      </c>
      <c r="AH8" t="n">
        <v>4509923.326009334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3567.626295255925</v>
      </c>
      <c r="AB9" t="n">
        <v>4881.383689733373</v>
      </c>
      <c r="AC9" t="n">
        <v>4415.511281450073</v>
      </c>
      <c r="AD9" t="n">
        <v>3567626.295255925</v>
      </c>
      <c r="AE9" t="n">
        <v>4881383.689733373</v>
      </c>
      <c r="AF9" t="n">
        <v>1.362135675289684e-06</v>
      </c>
      <c r="AG9" t="n">
        <v>31.52560763888889</v>
      </c>
      <c r="AH9" t="n">
        <v>4415511.281450072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3504.262637208642</v>
      </c>
      <c r="AB10" t="n">
        <v>4794.686737385773</v>
      </c>
      <c r="AC10" t="n">
        <v>4337.088564554593</v>
      </c>
      <c r="AD10" t="n">
        <v>3504262.637208642</v>
      </c>
      <c r="AE10" t="n">
        <v>4794686.737385773</v>
      </c>
      <c r="AF10" t="n">
        <v>1.369456857739672e-06</v>
      </c>
      <c r="AG10" t="n">
        <v>31.35633680555556</v>
      </c>
      <c r="AH10" t="n">
        <v>4337088.564554594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3447.110114163594</v>
      </c>
      <c r="AB11" t="n">
        <v>4716.488133964167</v>
      </c>
      <c r="AC11" t="n">
        <v>4266.35312609112</v>
      </c>
      <c r="AD11" t="n">
        <v>3447110.114163594</v>
      </c>
      <c r="AE11" t="n">
        <v>4716488.133964167</v>
      </c>
      <c r="AF11" t="n">
        <v>1.374799342230204e-06</v>
      </c>
      <c r="AG11" t="n">
        <v>31.23480902777778</v>
      </c>
      <c r="AH11" t="n">
        <v>4266353.12609112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3395.81451705962</v>
      </c>
      <c r="AB12" t="n">
        <v>4646.303235004477</v>
      </c>
      <c r="AC12" t="n">
        <v>4202.866575383021</v>
      </c>
      <c r="AD12" t="n">
        <v>3395814.51705962</v>
      </c>
      <c r="AE12" t="n">
        <v>4646303.235004477</v>
      </c>
      <c r="AF12" t="n">
        <v>1.379152477741007e-06</v>
      </c>
      <c r="AG12" t="n">
        <v>31.13715277777778</v>
      </c>
      <c r="AH12" t="n">
        <v>4202866.575383021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3351.385039483812</v>
      </c>
      <c r="AB13" t="n">
        <v>4585.512863695038</v>
      </c>
      <c r="AC13" t="n">
        <v>4147.877951791535</v>
      </c>
      <c r="AD13" t="n">
        <v>3351385.039483812</v>
      </c>
      <c r="AE13" t="n">
        <v>4585512.863695038</v>
      </c>
      <c r="AF13" t="n">
        <v>1.381724785088301e-06</v>
      </c>
      <c r="AG13" t="n">
        <v>31.07855902777778</v>
      </c>
      <c r="AH13" t="n">
        <v>4147877.951791535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3308.650727393801</v>
      </c>
      <c r="AB14" t="n">
        <v>4527.041892588691</v>
      </c>
      <c r="AC14" t="n">
        <v>4094.987368103057</v>
      </c>
      <c r="AD14" t="n">
        <v>3308650.727393801</v>
      </c>
      <c r="AE14" t="n">
        <v>4527041.892588691</v>
      </c>
      <c r="AF14" t="n">
        <v>1.384494962231539e-06</v>
      </c>
      <c r="AG14" t="n">
        <v>31.015625</v>
      </c>
      <c r="AH14" t="n">
        <v>4094987.368103057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3339.398286849062</v>
      </c>
      <c r="AB15" t="n">
        <v>4569.112059921967</v>
      </c>
      <c r="AC15" t="n">
        <v>4133.042417711895</v>
      </c>
      <c r="AD15" t="n">
        <v>3339398.286849061</v>
      </c>
      <c r="AE15" t="n">
        <v>4569112.059921967</v>
      </c>
      <c r="AF15" t="n">
        <v>1.384099222639648e-06</v>
      </c>
      <c r="AG15" t="n">
        <v>31.02213541666667</v>
      </c>
      <c r="AH15" t="n">
        <v>4133042.417711894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5078.386822623728</v>
      </c>
      <c r="AB2" t="n">
        <v>6948.472893328661</v>
      </c>
      <c r="AC2" t="n">
        <v>6285.320392632067</v>
      </c>
      <c r="AD2" t="n">
        <v>5078386.822623728</v>
      </c>
      <c r="AE2" t="n">
        <v>6948472.89332866</v>
      </c>
      <c r="AF2" t="n">
        <v>1.123889953000804e-06</v>
      </c>
      <c r="AG2" t="n">
        <v>40.74001736111111</v>
      </c>
      <c r="AH2" t="n">
        <v>6285320.392632066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3854.426637733149</v>
      </c>
      <c r="AB3" t="n">
        <v>5273.796571048858</v>
      </c>
      <c r="AC3" t="n">
        <v>4770.472828127731</v>
      </c>
      <c r="AD3" t="n">
        <v>3854426.637733149</v>
      </c>
      <c r="AE3" t="n">
        <v>5273796.571048858</v>
      </c>
      <c r="AF3" t="n">
        <v>1.316514606105691e-06</v>
      </c>
      <c r="AG3" t="n">
        <v>34.77647569444444</v>
      </c>
      <c r="AH3" t="n">
        <v>4770472.828127732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3514.899380782775</v>
      </c>
      <c r="AB4" t="n">
        <v>4809.240399203908</v>
      </c>
      <c r="AC4" t="n">
        <v>4350.253245315</v>
      </c>
      <c r="AD4" t="n">
        <v>3514899.380782775</v>
      </c>
      <c r="AE4" t="n">
        <v>4809240.399203908</v>
      </c>
      <c r="AF4" t="n">
        <v>1.383184256030274e-06</v>
      </c>
      <c r="AG4" t="n">
        <v>33.09895833333334</v>
      </c>
      <c r="AH4" t="n">
        <v>4350253.245314999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3331.408789886785</v>
      </c>
      <c r="AB5" t="n">
        <v>4558.180477706449</v>
      </c>
      <c r="AC5" t="n">
        <v>4123.154130360454</v>
      </c>
      <c r="AD5" t="n">
        <v>3331408.789886785</v>
      </c>
      <c r="AE5" t="n">
        <v>4558180.477706449</v>
      </c>
      <c r="AF5" t="n">
        <v>1.416308101087741e-06</v>
      </c>
      <c r="AG5" t="n">
        <v>32.32638888888889</v>
      </c>
      <c r="AH5" t="n">
        <v>4123154.130360455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3213.610643639772</v>
      </c>
      <c r="AB6" t="n">
        <v>4397.003857123845</v>
      </c>
      <c r="AC6" t="n">
        <v>3977.359980233451</v>
      </c>
      <c r="AD6" t="n">
        <v>3213610.643639772</v>
      </c>
      <c r="AE6" t="n">
        <v>4397003.857123844</v>
      </c>
      <c r="AF6" t="n">
        <v>1.43719511166538e-06</v>
      </c>
      <c r="AG6" t="n">
        <v>31.85763888888889</v>
      </c>
      <c r="AH6" t="n">
        <v>3977359.980233451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3114.840350568364</v>
      </c>
      <c r="AB7" t="n">
        <v>4261.861984705737</v>
      </c>
      <c r="AC7" t="n">
        <v>3855.115858446124</v>
      </c>
      <c r="AD7" t="n">
        <v>3114840.350568363</v>
      </c>
      <c r="AE7" t="n">
        <v>4261861.984705737</v>
      </c>
      <c r="AF7" t="n">
        <v>1.450486845669332e-06</v>
      </c>
      <c r="AG7" t="n">
        <v>31.56684027777778</v>
      </c>
      <c r="AH7" t="n">
        <v>3855115.858446124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3032.349090176209</v>
      </c>
      <c r="AB8" t="n">
        <v>4148.993802979621</v>
      </c>
      <c r="AC8" t="n">
        <v>3753.019657572465</v>
      </c>
      <c r="AD8" t="n">
        <v>3032349.090176209</v>
      </c>
      <c r="AE8" t="n">
        <v>4148993.802979621</v>
      </c>
      <c r="AF8" t="n">
        <v>1.460613881100914e-06</v>
      </c>
      <c r="AG8" t="n">
        <v>31.34548611111111</v>
      </c>
      <c r="AH8" t="n">
        <v>3753019.657572465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2967.651465737504</v>
      </c>
      <c r="AB9" t="n">
        <v>4060.471658964833</v>
      </c>
      <c r="AC9" t="n">
        <v>3672.945942740842</v>
      </c>
      <c r="AD9" t="n">
        <v>2967651.465737503</v>
      </c>
      <c r="AE9" t="n">
        <v>4060471.658964833</v>
      </c>
      <c r="AF9" t="n">
        <v>1.467365238055302e-06</v>
      </c>
      <c r="AG9" t="n">
        <v>31.20008680555556</v>
      </c>
      <c r="AH9" t="n">
        <v>3672945.942740842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2959.751372812495</v>
      </c>
      <c r="AB10" t="n">
        <v>4049.662403297334</v>
      </c>
      <c r="AC10" t="n">
        <v>3663.168307263363</v>
      </c>
      <c r="AD10" t="n">
        <v>2959751.372812495</v>
      </c>
      <c r="AE10" t="n">
        <v>4049662.403297334</v>
      </c>
      <c r="AF10" t="n">
        <v>1.469264057198724e-06</v>
      </c>
      <c r="AG10" t="n">
        <v>31.16319444444444</v>
      </c>
      <c r="AH10" t="n">
        <v>3663168.307263363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2907.076420266439</v>
      </c>
      <c r="AB2" t="n">
        <v>3977.590209368919</v>
      </c>
      <c r="AC2" t="n">
        <v>3597.97458236952</v>
      </c>
      <c r="AD2" t="n">
        <v>2907076.420266439</v>
      </c>
      <c r="AE2" t="n">
        <v>3977590.209368919</v>
      </c>
      <c r="AF2" t="n">
        <v>1.472580499525099e-06</v>
      </c>
      <c r="AG2" t="n">
        <v>35.79427083333334</v>
      </c>
      <c r="AH2" t="n">
        <v>3597974.58236952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2406.410401656803</v>
      </c>
      <c r="AB3" t="n">
        <v>3292.556874881316</v>
      </c>
      <c r="AC3" t="n">
        <v>2978.319867875116</v>
      </c>
      <c r="AD3" t="n">
        <v>2406410.401656803</v>
      </c>
      <c r="AE3" t="n">
        <v>3292556.874881316</v>
      </c>
      <c r="AF3" t="n">
        <v>1.614179449091837e-06</v>
      </c>
      <c r="AG3" t="n">
        <v>32.65407986111111</v>
      </c>
      <c r="AH3" t="n">
        <v>2978319.867875116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2240.444903959856</v>
      </c>
      <c r="AB4" t="n">
        <v>3065.475559051334</v>
      </c>
      <c r="AC4" t="n">
        <v>2772.910874117327</v>
      </c>
      <c r="AD4" t="n">
        <v>2240444.903959856</v>
      </c>
      <c r="AE4" t="n">
        <v>3065475.559051333</v>
      </c>
      <c r="AF4" t="n">
        <v>1.654254623497517e-06</v>
      </c>
      <c r="AG4" t="n">
        <v>31.86197916666667</v>
      </c>
      <c r="AH4" t="n">
        <v>2772910.874117327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2267.137819991672</v>
      </c>
      <c r="AB5" t="n">
        <v>3101.997984374409</v>
      </c>
      <c r="AC5" t="n">
        <v>2805.947650427114</v>
      </c>
      <c r="AD5" t="n">
        <v>2267137.819991671</v>
      </c>
      <c r="AE5" t="n">
        <v>3101997.98437441</v>
      </c>
      <c r="AF5" t="n">
        <v>1.654254623497517e-06</v>
      </c>
      <c r="AG5" t="n">
        <v>31.85980902777778</v>
      </c>
      <c r="AH5" t="n">
        <v>2805947.650427114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12125.59204049415</v>
      </c>
      <c r="AB2" t="n">
        <v>16590.76997317147</v>
      </c>
      <c r="AC2" t="n">
        <v>15007.37017222326</v>
      </c>
      <c r="AD2" t="n">
        <v>12125592.04049415</v>
      </c>
      <c r="AE2" t="n">
        <v>16590769.97317147</v>
      </c>
      <c r="AF2" t="n">
        <v>6.752953223614479e-07</v>
      </c>
      <c r="AG2" t="n">
        <v>55.59895833333334</v>
      </c>
      <c r="AH2" t="n">
        <v>15007370.17222326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7098.448920663542</v>
      </c>
      <c r="AB3" t="n">
        <v>9712.410974716968</v>
      </c>
      <c r="AC3" t="n">
        <v>8785.47210274403</v>
      </c>
      <c r="AD3" t="n">
        <v>7098448.920663542</v>
      </c>
      <c r="AE3" t="n">
        <v>9712410.974716967</v>
      </c>
      <c r="AF3" t="n">
        <v>9.348246545526272e-07</v>
      </c>
      <c r="AG3" t="n">
        <v>40.16493055555556</v>
      </c>
      <c r="AH3" t="n">
        <v>8785472.10274403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6080.174729215182</v>
      </c>
      <c r="AB4" t="n">
        <v>8319.163302890427</v>
      </c>
      <c r="AC4" t="n">
        <v>7525.194033281277</v>
      </c>
      <c r="AD4" t="n">
        <v>6080174.729215182</v>
      </c>
      <c r="AE4" t="n">
        <v>8319163.302890426</v>
      </c>
      <c r="AF4" t="n">
        <v>1.029985409689393e-06</v>
      </c>
      <c r="AG4" t="n">
        <v>36.45616319444444</v>
      </c>
      <c r="AH4" t="n">
        <v>7525194.033281277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5624.968324204166</v>
      </c>
      <c r="AB5" t="n">
        <v>7696.329817265066</v>
      </c>
      <c r="AC5" t="n">
        <v>6961.802901371738</v>
      </c>
      <c r="AD5" t="n">
        <v>5624968.324204165</v>
      </c>
      <c r="AE5" t="n">
        <v>7696329.817265065</v>
      </c>
      <c r="AF5" t="n">
        <v>1.079988061024893e-06</v>
      </c>
      <c r="AG5" t="n">
        <v>34.765625</v>
      </c>
      <c r="AH5" t="n">
        <v>6961802.901371738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5376.126903388136</v>
      </c>
      <c r="AB6" t="n">
        <v>7355.854007195864</v>
      </c>
      <c r="AC6" t="n">
        <v>6653.821624754753</v>
      </c>
      <c r="AD6" t="n">
        <v>5376126.903388136</v>
      </c>
      <c r="AE6" t="n">
        <v>7355854.007195864</v>
      </c>
      <c r="AF6" t="n">
        <v>1.110439502668658e-06</v>
      </c>
      <c r="AG6" t="n">
        <v>33.81293402777778</v>
      </c>
      <c r="AH6" t="n">
        <v>6653821.624754753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5208.018299051663</v>
      </c>
      <c r="AB7" t="n">
        <v>7125.84039831449</v>
      </c>
      <c r="AC7" t="n">
        <v>6445.760191878899</v>
      </c>
      <c r="AD7" t="n">
        <v>5208018.299051663</v>
      </c>
      <c r="AE7" t="n">
        <v>7125840.39831449</v>
      </c>
      <c r="AF7" t="n">
        <v>1.131201849243953e-06</v>
      </c>
      <c r="AG7" t="n">
        <v>33.19227430555556</v>
      </c>
      <c r="AH7" t="n">
        <v>6445760.191878899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5086.046294491025</v>
      </c>
      <c r="AB8" t="n">
        <v>6958.952920649547</v>
      </c>
      <c r="AC8" t="n">
        <v>6294.800220854258</v>
      </c>
      <c r="AD8" t="n">
        <v>5086046.294491025</v>
      </c>
      <c r="AE8" t="n">
        <v>6958952.920649547</v>
      </c>
      <c r="AF8" t="n">
        <v>1.146081530956247e-06</v>
      </c>
      <c r="AG8" t="n">
        <v>32.76258680555556</v>
      </c>
      <c r="AH8" t="n">
        <v>6294800.220854258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4997.87042919891</v>
      </c>
      <c r="AB9" t="n">
        <v>6838.306811712238</v>
      </c>
      <c r="AC9" t="n">
        <v>6185.668407226052</v>
      </c>
      <c r="AD9" t="n">
        <v>4997870.42919891</v>
      </c>
      <c r="AE9" t="n">
        <v>6838306.811712237</v>
      </c>
      <c r="AF9" t="n">
        <v>1.157327802017865e-06</v>
      </c>
      <c r="AG9" t="n">
        <v>32.44140625</v>
      </c>
      <c r="AH9" t="n">
        <v>6185668.407226052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4919.287584063365</v>
      </c>
      <c r="AB10" t="n">
        <v>6730.78629616733</v>
      </c>
      <c r="AC10" t="n">
        <v>6088.409498778764</v>
      </c>
      <c r="AD10" t="n">
        <v>4919287.584063365</v>
      </c>
      <c r="AE10" t="n">
        <v>6730786.29616733</v>
      </c>
      <c r="AF10" t="n">
        <v>1.165978779757571e-06</v>
      </c>
      <c r="AG10" t="n">
        <v>32.20269097222222</v>
      </c>
      <c r="AH10" t="n">
        <v>6088409.498778764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4857.505199869439</v>
      </c>
      <c r="AB11" t="n">
        <v>6646.252912466772</v>
      </c>
      <c r="AC11" t="n">
        <v>6011.94386257524</v>
      </c>
      <c r="AD11" t="n">
        <v>4857505.199869439</v>
      </c>
      <c r="AE11" t="n">
        <v>6646252.912466772</v>
      </c>
      <c r="AF11" t="n">
        <v>1.173591640168512e-06</v>
      </c>
      <c r="AG11" t="n">
        <v>31.99435763888889</v>
      </c>
      <c r="AH11" t="n">
        <v>6011943.86257524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4806.561597291781</v>
      </c>
      <c r="AB12" t="n">
        <v>6576.549627946891</v>
      </c>
      <c r="AC12" t="n">
        <v>5948.892961700765</v>
      </c>
      <c r="AD12" t="n">
        <v>4806561.597291782</v>
      </c>
      <c r="AE12" t="n">
        <v>6576549.627946891</v>
      </c>
      <c r="AF12" t="n">
        <v>1.179647324586306e-06</v>
      </c>
      <c r="AG12" t="n">
        <v>31.82942708333333</v>
      </c>
      <c r="AH12" t="n">
        <v>5948892.961700765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4765.74862958794</v>
      </c>
      <c r="AB13" t="n">
        <v>6520.707524993431</v>
      </c>
      <c r="AC13" t="n">
        <v>5898.380350678302</v>
      </c>
      <c r="AD13" t="n">
        <v>4765748.62958794</v>
      </c>
      <c r="AE13" t="n">
        <v>6520707.524993431</v>
      </c>
      <c r="AF13" t="n">
        <v>1.184145833010953e-06</v>
      </c>
      <c r="AG13" t="n">
        <v>31.71006944444444</v>
      </c>
      <c r="AH13" t="n">
        <v>5898380.350678301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4718.182814880511</v>
      </c>
      <c r="AB14" t="n">
        <v>6455.625878855079</v>
      </c>
      <c r="AC14" t="n">
        <v>5839.510005504732</v>
      </c>
      <c r="AD14" t="n">
        <v>4718182.814880511</v>
      </c>
      <c r="AE14" t="n">
        <v>6455625.878855078</v>
      </c>
      <c r="AF14" t="n">
        <v>1.187606224106835e-06</v>
      </c>
      <c r="AG14" t="n">
        <v>31.61458333333333</v>
      </c>
      <c r="AH14" t="n">
        <v>5839510.005504732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4679.408372230033</v>
      </c>
      <c r="AB15" t="n">
        <v>6402.57297581301</v>
      </c>
      <c r="AC15" t="n">
        <v>5791.520397068784</v>
      </c>
      <c r="AD15" t="n">
        <v>4679408.372230032</v>
      </c>
      <c r="AE15" t="n">
        <v>6402572.97581301</v>
      </c>
      <c r="AF15" t="n">
        <v>1.191758693421895e-06</v>
      </c>
      <c r="AG15" t="n">
        <v>31.50824652777778</v>
      </c>
      <c r="AH15" t="n">
        <v>5791520.397068785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4642.649172723011</v>
      </c>
      <c r="AB16" t="n">
        <v>6352.277417346073</v>
      </c>
      <c r="AC16" t="n">
        <v>5746.024976111674</v>
      </c>
      <c r="AD16" t="n">
        <v>4642649.172723011</v>
      </c>
      <c r="AE16" t="n">
        <v>6352277.417346073</v>
      </c>
      <c r="AF16" t="n">
        <v>1.195219084517777e-06</v>
      </c>
      <c r="AG16" t="n">
        <v>31.41276041666667</v>
      </c>
      <c r="AH16" t="n">
        <v>5746024.976111674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4613.554479620043</v>
      </c>
      <c r="AB17" t="n">
        <v>6312.468774675319</v>
      </c>
      <c r="AC17" t="n">
        <v>5710.015614425636</v>
      </c>
      <c r="AD17" t="n">
        <v>4613554.479620043</v>
      </c>
      <c r="AE17" t="n">
        <v>6312468.774675319</v>
      </c>
      <c r="AF17" t="n">
        <v>1.197814377839689e-06</v>
      </c>
      <c r="AG17" t="n">
        <v>31.34548611111111</v>
      </c>
      <c r="AH17" t="n">
        <v>5710015.614425636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4587.115984132899</v>
      </c>
      <c r="AB18" t="n">
        <v>6276.294458765703</v>
      </c>
      <c r="AC18" t="n">
        <v>5677.293724455466</v>
      </c>
      <c r="AD18" t="n">
        <v>4587115.984132899</v>
      </c>
      <c r="AE18" t="n">
        <v>6276294.458765703</v>
      </c>
      <c r="AF18" t="n">
        <v>1.199717592942424e-06</v>
      </c>
      <c r="AG18" t="n">
        <v>31.29774305555556</v>
      </c>
      <c r="AH18" t="n">
        <v>5677293.724455466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4558.067000299774</v>
      </c>
      <c r="AB19" t="n">
        <v>6236.548357534502</v>
      </c>
      <c r="AC19" t="n">
        <v>5641.340935341768</v>
      </c>
      <c r="AD19" t="n">
        <v>4558067.000299774</v>
      </c>
      <c r="AE19" t="n">
        <v>6236548.357534503</v>
      </c>
      <c r="AF19" t="n">
        <v>1.202139866709542e-06</v>
      </c>
      <c r="AG19" t="n">
        <v>31.23480902777778</v>
      </c>
      <c r="AH19" t="n">
        <v>5641340.935341768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4530.357563606821</v>
      </c>
      <c r="AB20" t="n">
        <v>6198.63508379713</v>
      </c>
      <c r="AC20" t="n">
        <v>5607.046051238279</v>
      </c>
      <c r="AD20" t="n">
        <v>4530357.563606821</v>
      </c>
      <c r="AE20" t="n">
        <v>6198635.083797131</v>
      </c>
      <c r="AF20" t="n">
        <v>1.203524023147894e-06</v>
      </c>
      <c r="AG20" t="n">
        <v>31.19791666666667</v>
      </c>
      <c r="AH20" t="n">
        <v>5607046.051238279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4510.366373903796</v>
      </c>
      <c r="AB21" t="n">
        <v>6171.282256096405</v>
      </c>
      <c r="AC21" t="n">
        <v>5582.303739023378</v>
      </c>
      <c r="AD21" t="n">
        <v>4510366.373903796</v>
      </c>
      <c r="AE21" t="n">
        <v>6171282.256096405</v>
      </c>
      <c r="AF21" t="n">
        <v>1.20542723825063e-06</v>
      </c>
      <c r="AG21" t="n">
        <v>31.15017361111111</v>
      </c>
      <c r="AH21" t="n">
        <v>5582303.739023377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4483.395050130609</v>
      </c>
      <c r="AB22" t="n">
        <v>6134.378901019103</v>
      </c>
      <c r="AC22" t="n">
        <v>5548.922388360471</v>
      </c>
      <c r="AD22" t="n">
        <v>4483395.050130609</v>
      </c>
      <c r="AE22" t="n">
        <v>6134378.901019103</v>
      </c>
      <c r="AF22" t="n">
        <v>1.207157433798571e-06</v>
      </c>
      <c r="AG22" t="n">
        <v>31.10460069444444</v>
      </c>
      <c r="AH22" t="n">
        <v>5548922.388360471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4459.731392179806</v>
      </c>
      <c r="AB23" t="n">
        <v>6102.001240243902</v>
      </c>
      <c r="AC23" t="n">
        <v>5519.634806087324</v>
      </c>
      <c r="AD23" t="n">
        <v>4459731.392179806</v>
      </c>
      <c r="AE23" t="n">
        <v>6102001.240243902</v>
      </c>
      <c r="AF23" t="n">
        <v>1.208714609791718e-06</v>
      </c>
      <c r="AG23" t="n">
        <v>31.06553819444444</v>
      </c>
      <c r="AH23" t="n">
        <v>5519634.806087324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4438.371967464961</v>
      </c>
      <c r="AB24" t="n">
        <v>6072.776333037737</v>
      </c>
      <c r="AC24" t="n">
        <v>5493.199083007499</v>
      </c>
      <c r="AD24" t="n">
        <v>4438371.967464961</v>
      </c>
      <c r="AE24" t="n">
        <v>6072776.333037737</v>
      </c>
      <c r="AF24" t="n">
        <v>1.209579707565689e-06</v>
      </c>
      <c r="AG24" t="n">
        <v>31.04166666666667</v>
      </c>
      <c r="AH24" t="n">
        <v>5493199.0830075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4406.796192254739</v>
      </c>
      <c r="AB25" t="n">
        <v>6029.572964370219</v>
      </c>
      <c r="AC25" t="n">
        <v>5454.118983209302</v>
      </c>
      <c r="AD25" t="n">
        <v>4406796.192254739</v>
      </c>
      <c r="AE25" t="n">
        <v>6029572.964370219</v>
      </c>
      <c r="AF25" t="n">
        <v>1.210963864004042e-06</v>
      </c>
      <c r="AG25" t="n">
        <v>31.00694444444444</v>
      </c>
      <c r="AH25" t="n">
        <v>5454118.983209303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4377.099384326205</v>
      </c>
      <c r="AB26" t="n">
        <v>5988.940481631696</v>
      </c>
      <c r="AC26" t="n">
        <v>5417.364407595298</v>
      </c>
      <c r="AD26" t="n">
        <v>4377099.384326205</v>
      </c>
      <c r="AE26" t="n">
        <v>5988940.481631696</v>
      </c>
      <c r="AF26" t="n">
        <v>1.2121750008876e-06</v>
      </c>
      <c r="AG26" t="n">
        <v>30.97439236111111</v>
      </c>
      <c r="AH26" t="n">
        <v>5417364.407595298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4355.415426028907</v>
      </c>
      <c r="AB27" t="n">
        <v>5959.271533260606</v>
      </c>
      <c r="AC27" t="n">
        <v>5390.527022016116</v>
      </c>
      <c r="AD27" t="n">
        <v>4355415.426028907</v>
      </c>
      <c r="AE27" t="n">
        <v>5959271.533260606</v>
      </c>
      <c r="AF27" t="n">
        <v>1.213213118216365e-06</v>
      </c>
      <c r="AG27" t="n">
        <v>30.94618055555556</v>
      </c>
      <c r="AH27" t="n">
        <v>5390527.022016115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4335.834742230953</v>
      </c>
      <c r="AB28" t="n">
        <v>5932.480377849442</v>
      </c>
      <c r="AC28" t="n">
        <v>5366.292776875773</v>
      </c>
      <c r="AD28" t="n">
        <v>4335834.742230953</v>
      </c>
      <c r="AE28" t="n">
        <v>5932480.377849442</v>
      </c>
      <c r="AF28" t="n">
        <v>1.214424255099924e-06</v>
      </c>
      <c r="AG28" t="n">
        <v>30.92013888888889</v>
      </c>
      <c r="AH28" t="n">
        <v>5366292.776875773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4313.743237309855</v>
      </c>
      <c r="AB29" t="n">
        <v>5902.253806207983</v>
      </c>
      <c r="AC29" t="n">
        <v>5338.950986808514</v>
      </c>
      <c r="AD29" t="n">
        <v>4313743.237309855</v>
      </c>
      <c r="AE29" t="n">
        <v>5902253.806207983</v>
      </c>
      <c r="AF29" t="n">
        <v>1.214943313764307e-06</v>
      </c>
      <c r="AG29" t="n">
        <v>30.90711805555556</v>
      </c>
      <c r="AH29" t="n">
        <v>5338950.986808514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4290.580501319067</v>
      </c>
      <c r="AB30" t="n">
        <v>5870.561528957593</v>
      </c>
      <c r="AC30" t="n">
        <v>5310.283376018512</v>
      </c>
      <c r="AD30" t="n">
        <v>4290580.501319068</v>
      </c>
      <c r="AE30" t="n">
        <v>5870561.528957592</v>
      </c>
      <c r="AF30" t="n">
        <v>1.216154450647865e-06</v>
      </c>
      <c r="AG30" t="n">
        <v>30.87456597222222</v>
      </c>
      <c r="AH30" t="n">
        <v>5310283.376018512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4285.081508078955</v>
      </c>
      <c r="AB31" t="n">
        <v>5863.037563808009</v>
      </c>
      <c r="AC31" t="n">
        <v>5303.477487542855</v>
      </c>
      <c r="AD31" t="n">
        <v>4285081.508078955</v>
      </c>
      <c r="AE31" t="n">
        <v>5863037.563808009</v>
      </c>
      <c r="AF31" t="n">
        <v>1.216673509312248e-06</v>
      </c>
      <c r="AG31" t="n">
        <v>30.86154513888889</v>
      </c>
      <c r="AH31" t="n">
        <v>5303477.487542855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4281.108869497464</v>
      </c>
      <c r="AB32" t="n">
        <v>5857.602024440369</v>
      </c>
      <c r="AC32" t="n">
        <v>5298.560708423634</v>
      </c>
      <c r="AD32" t="n">
        <v>4281108.869497464</v>
      </c>
      <c r="AE32" t="n">
        <v>5857602.024440369</v>
      </c>
      <c r="AF32" t="n">
        <v>1.216500489757454e-06</v>
      </c>
      <c r="AG32" t="n">
        <v>30.86588541666667</v>
      </c>
      <c r="AH32" t="n">
        <v>5298560.708423634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4287.189203813256</v>
      </c>
      <c r="AB33" t="n">
        <v>5865.921406096653</v>
      </c>
      <c r="AC33" t="n">
        <v>5306.086099970967</v>
      </c>
      <c r="AD33" t="n">
        <v>4287189.203813256</v>
      </c>
      <c r="AE33" t="n">
        <v>5865921.406096653</v>
      </c>
      <c r="AF33" t="n">
        <v>1.216846528867042e-06</v>
      </c>
      <c r="AG33" t="n">
        <v>30.85503472222222</v>
      </c>
      <c r="AH33" t="n">
        <v>5306086.099970967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4306.849380619682</v>
      </c>
      <c r="AB34" t="n">
        <v>5892.821327348995</v>
      </c>
      <c r="AC34" t="n">
        <v>5330.418730493261</v>
      </c>
      <c r="AD34" t="n">
        <v>4306849.380619682</v>
      </c>
      <c r="AE34" t="n">
        <v>5892821.327348995</v>
      </c>
      <c r="AF34" t="n">
        <v>1.216846528867042e-06</v>
      </c>
      <c r="AG34" t="n">
        <v>30.85720486111111</v>
      </c>
      <c r="AH34" t="n">
        <v>5330418.730493261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17529.62026103468</v>
      </c>
      <c r="AB2" t="n">
        <v>23984.79979341448</v>
      </c>
      <c r="AC2" t="n">
        <v>21695.72416400803</v>
      </c>
      <c r="AD2" t="n">
        <v>17529620.26103468</v>
      </c>
      <c r="AE2" t="n">
        <v>23984799.79341448</v>
      </c>
      <c r="AF2" t="n">
        <v>5.375681808785454e-07</v>
      </c>
      <c r="AG2" t="n">
        <v>65.49913194444444</v>
      </c>
      <c r="AH2" t="n">
        <v>21695724.16400803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8896.15472906355</v>
      </c>
      <c r="AB3" t="n">
        <v>12172.1113709529</v>
      </c>
      <c r="AC3" t="n">
        <v>11010.4221453743</v>
      </c>
      <c r="AD3" t="n">
        <v>8896154.72906355</v>
      </c>
      <c r="AE3" t="n">
        <v>12172111.3709529</v>
      </c>
      <c r="AF3" t="n">
        <v>8.143841532838574e-07</v>
      </c>
      <c r="AG3" t="n">
        <v>43.2421875</v>
      </c>
      <c r="AH3" t="n">
        <v>11010422.1453743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7365.051377182168</v>
      </c>
      <c r="AB4" t="n">
        <v>10077.18821739605</v>
      </c>
      <c r="AC4" t="n">
        <v>9115.435517349886</v>
      </c>
      <c r="AD4" t="n">
        <v>7365051.377182168</v>
      </c>
      <c r="AE4" t="n">
        <v>10077188.21739605</v>
      </c>
      <c r="AF4" t="n">
        <v>9.192042694467127e-07</v>
      </c>
      <c r="AG4" t="n">
        <v>38.30512152777778</v>
      </c>
      <c r="AH4" t="n">
        <v>9115435.517349886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6706.500888068421</v>
      </c>
      <c r="AB5" t="n">
        <v>9176.130384993465</v>
      </c>
      <c r="AC5" t="n">
        <v>8300.373379829225</v>
      </c>
      <c r="AD5" t="n">
        <v>6706500.888068421</v>
      </c>
      <c r="AE5" t="n">
        <v>9176130.384993466</v>
      </c>
      <c r="AF5" t="n">
        <v>9.756708335715948e-07</v>
      </c>
      <c r="AG5" t="n">
        <v>36.09375</v>
      </c>
      <c r="AH5" t="n">
        <v>8300373.379829224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6346.38379920118</v>
      </c>
      <c r="AB6" t="n">
        <v>8683.402296760585</v>
      </c>
      <c r="AC6" t="n">
        <v>7854.670568789094</v>
      </c>
      <c r="AD6" t="n">
        <v>6346383.79920118</v>
      </c>
      <c r="AE6" t="n">
        <v>8683402.296760585</v>
      </c>
      <c r="AF6" t="n">
        <v>1.0105567855453e-06</v>
      </c>
      <c r="AG6" t="n">
        <v>34.84809027777778</v>
      </c>
      <c r="AH6" t="n">
        <v>7854670.568789094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6123.39267928806</v>
      </c>
      <c r="AB7" t="n">
        <v>8378.296008821535</v>
      </c>
      <c r="AC7" t="n">
        <v>7578.683196751594</v>
      </c>
      <c r="AD7" t="n">
        <v>6123392.67928806</v>
      </c>
      <c r="AE7" t="n">
        <v>8378296.008821536</v>
      </c>
      <c r="AF7" t="n">
        <v>1.033922260355597e-06</v>
      </c>
      <c r="AG7" t="n">
        <v>34.05815972222222</v>
      </c>
      <c r="AH7" t="n">
        <v>7578683.196751594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5961.616179212766</v>
      </c>
      <c r="AB8" t="n">
        <v>8156.94626434303</v>
      </c>
      <c r="AC8" t="n">
        <v>7378.458761219807</v>
      </c>
      <c r="AD8" t="n">
        <v>5961616.179212766</v>
      </c>
      <c r="AE8" t="n">
        <v>8156946.26434303</v>
      </c>
      <c r="AF8" t="n">
        <v>1.051121845979842e-06</v>
      </c>
      <c r="AG8" t="n">
        <v>33.50043402777778</v>
      </c>
      <c r="AH8" t="n">
        <v>7378458.761219808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5849.002113705725</v>
      </c>
      <c r="AB9" t="n">
        <v>8002.862731734353</v>
      </c>
      <c r="AC9" t="n">
        <v>7239.080744705713</v>
      </c>
      <c r="AD9" t="n">
        <v>5849002.113705724</v>
      </c>
      <c r="AE9" t="n">
        <v>8002862.731734353</v>
      </c>
      <c r="AF9" t="n">
        <v>1.064102665318895e-06</v>
      </c>
      <c r="AG9" t="n">
        <v>33.09244791666666</v>
      </c>
      <c r="AH9" t="n">
        <v>7239080.744705713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5754.565429268484</v>
      </c>
      <c r="AB10" t="n">
        <v>7873.650293834836</v>
      </c>
      <c r="AC10" t="n">
        <v>7122.200160528533</v>
      </c>
      <c r="AD10" t="n">
        <v>5754565.429268484</v>
      </c>
      <c r="AE10" t="n">
        <v>7873650.293834836</v>
      </c>
      <c r="AF10" t="n">
        <v>1.073838279823186e-06</v>
      </c>
      <c r="AG10" t="n">
        <v>32.79079861111111</v>
      </c>
      <c r="AH10" t="n">
        <v>7122200.160528533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5682.394050264863</v>
      </c>
      <c r="AB11" t="n">
        <v>7774.902229105548</v>
      </c>
      <c r="AC11" t="n">
        <v>7032.876472503233</v>
      </c>
      <c r="AD11" t="n">
        <v>5682394.050264863</v>
      </c>
      <c r="AE11" t="n">
        <v>7774902.229105548</v>
      </c>
      <c r="AF11" t="n">
        <v>1.082113552151832e-06</v>
      </c>
      <c r="AG11" t="n">
        <v>32.5390625</v>
      </c>
      <c r="AH11" t="n">
        <v>7032876.472503234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5614.06824908363</v>
      </c>
      <c r="AB12" t="n">
        <v>7681.415853607772</v>
      </c>
      <c r="AC12" t="n">
        <v>6948.312305474018</v>
      </c>
      <c r="AD12" t="n">
        <v>5614068.24908363</v>
      </c>
      <c r="AE12" t="n">
        <v>7681415.853607772</v>
      </c>
      <c r="AF12" t="n">
        <v>1.088928482304835e-06</v>
      </c>
      <c r="AG12" t="n">
        <v>32.33506944444444</v>
      </c>
      <c r="AH12" t="n">
        <v>6948312.305474018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5558.166324099569</v>
      </c>
      <c r="AB13" t="n">
        <v>7604.928373625703</v>
      </c>
      <c r="AC13" t="n">
        <v>6879.124683230587</v>
      </c>
      <c r="AD13" t="n">
        <v>5558166.32409957</v>
      </c>
      <c r="AE13" t="n">
        <v>7604928.373625703</v>
      </c>
      <c r="AF13" t="n">
        <v>1.095094371490885e-06</v>
      </c>
      <c r="AG13" t="n">
        <v>32.15494791666666</v>
      </c>
      <c r="AH13" t="n">
        <v>6879124.683230587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5518.570646145404</v>
      </c>
      <c r="AB14" t="n">
        <v>7550.751820210781</v>
      </c>
      <c r="AC14" t="n">
        <v>6830.118664036318</v>
      </c>
      <c r="AD14" t="n">
        <v>5518570.646145403</v>
      </c>
      <c r="AE14" t="n">
        <v>7550751.820210781</v>
      </c>
      <c r="AF14" t="n">
        <v>1.099475398017816e-06</v>
      </c>
      <c r="AG14" t="n">
        <v>32.02907986111111</v>
      </c>
      <c r="AH14" t="n">
        <v>6830118.664036319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5480.788207173279</v>
      </c>
      <c r="AB15" t="n">
        <v>7499.056220365554</v>
      </c>
      <c r="AC15" t="n">
        <v>6783.356819685091</v>
      </c>
      <c r="AD15" t="n">
        <v>5480788.207173279</v>
      </c>
      <c r="AE15" t="n">
        <v>7499056.220365553</v>
      </c>
      <c r="AF15" t="n">
        <v>1.10353190406127e-06</v>
      </c>
      <c r="AG15" t="n">
        <v>31.90755208333333</v>
      </c>
      <c r="AH15" t="n">
        <v>6783356.819685091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5443.43193370594</v>
      </c>
      <c r="AB16" t="n">
        <v>7447.943718965064</v>
      </c>
      <c r="AC16" t="n">
        <v>6737.122423681421</v>
      </c>
      <c r="AD16" t="n">
        <v>5443431.93370594</v>
      </c>
      <c r="AE16" t="n">
        <v>7447943.718965065</v>
      </c>
      <c r="AF16" t="n">
        <v>1.107588410104724e-06</v>
      </c>
      <c r="AG16" t="n">
        <v>31.79470486111111</v>
      </c>
      <c r="AH16" t="n">
        <v>6737122.42368142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5411.755941191783</v>
      </c>
      <c r="AB17" t="n">
        <v>7404.603228561029</v>
      </c>
      <c r="AC17" t="n">
        <v>6697.918288852788</v>
      </c>
      <c r="AD17" t="n">
        <v>5411755.941191783</v>
      </c>
      <c r="AE17" t="n">
        <v>7404603.228561029</v>
      </c>
      <c r="AF17" t="n">
        <v>1.110509094456011e-06</v>
      </c>
      <c r="AG17" t="n">
        <v>31.71006944444444</v>
      </c>
      <c r="AH17" t="n">
        <v>6697918.288852789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5373.307082562367</v>
      </c>
      <c r="AB18" t="n">
        <v>7351.995803940333</v>
      </c>
      <c r="AC18" t="n">
        <v>6650.331643002909</v>
      </c>
      <c r="AD18" t="n">
        <v>5373307.082562367</v>
      </c>
      <c r="AE18" t="n">
        <v>7351995.803940332</v>
      </c>
      <c r="AF18" t="n">
        <v>1.113429778807298e-06</v>
      </c>
      <c r="AG18" t="n">
        <v>31.62543402777778</v>
      </c>
      <c r="AH18" t="n">
        <v>6650331.643002909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5346.102479227759</v>
      </c>
      <c r="AB19" t="n">
        <v>7314.773265475524</v>
      </c>
      <c r="AC19" t="n">
        <v>6616.661571367022</v>
      </c>
      <c r="AD19" t="n">
        <v>5346102.479227759</v>
      </c>
      <c r="AE19" t="n">
        <v>7314773.265475524</v>
      </c>
      <c r="AF19" t="n">
        <v>1.116188202916847e-06</v>
      </c>
      <c r="AG19" t="n">
        <v>31.54730902777778</v>
      </c>
      <c r="AH19" t="n">
        <v>6616661.571367022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5322.072673295351</v>
      </c>
      <c r="AB20" t="n">
        <v>7281.894624878584</v>
      </c>
      <c r="AC20" t="n">
        <v>6586.920822083194</v>
      </c>
      <c r="AD20" t="n">
        <v>5322072.673295351</v>
      </c>
      <c r="AE20" t="n">
        <v>7281894.624878584</v>
      </c>
      <c r="AF20" t="n">
        <v>1.118459846301181e-06</v>
      </c>
      <c r="AG20" t="n">
        <v>31.484375</v>
      </c>
      <c r="AH20" t="n">
        <v>6586920.822083194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5307.439286143953</v>
      </c>
      <c r="AB21" t="n">
        <v>7261.872578998561</v>
      </c>
      <c r="AC21" t="n">
        <v>6568.809652160842</v>
      </c>
      <c r="AD21" t="n">
        <v>5307439.286143953</v>
      </c>
      <c r="AE21" t="n">
        <v>7261872.578998561</v>
      </c>
      <c r="AF21" t="n">
        <v>1.119757928235087e-06</v>
      </c>
      <c r="AG21" t="n">
        <v>31.4453125</v>
      </c>
      <c r="AH21" t="n">
        <v>6568809.652160842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5278.933340937955</v>
      </c>
      <c r="AB22" t="n">
        <v>7222.869487174168</v>
      </c>
      <c r="AC22" t="n">
        <v>6533.528960678987</v>
      </c>
      <c r="AD22" t="n">
        <v>5278933.340937955</v>
      </c>
      <c r="AE22" t="n">
        <v>7222869.487174168</v>
      </c>
      <c r="AF22" t="n">
        <v>1.122029571619421e-06</v>
      </c>
      <c r="AG22" t="n">
        <v>31.38020833333333</v>
      </c>
      <c r="AH22" t="n">
        <v>6533528.960678987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5263.453794984624</v>
      </c>
      <c r="AB23" t="n">
        <v>7201.689689491445</v>
      </c>
      <c r="AC23" t="n">
        <v>6514.370533161072</v>
      </c>
      <c r="AD23" t="n">
        <v>5263453.794984624</v>
      </c>
      <c r="AE23" t="n">
        <v>7201689.689491445</v>
      </c>
      <c r="AF23" t="n">
        <v>1.123165393311588e-06</v>
      </c>
      <c r="AG23" t="n">
        <v>31.35199652777778</v>
      </c>
      <c r="AH23" t="n">
        <v>6514370.533161072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5246.682429908704</v>
      </c>
      <c r="AB24" t="n">
        <v>7178.742367894166</v>
      </c>
      <c r="AC24" t="n">
        <v>6493.61327173027</v>
      </c>
      <c r="AD24" t="n">
        <v>5246682.429908704</v>
      </c>
      <c r="AE24" t="n">
        <v>7178742.367894166</v>
      </c>
      <c r="AF24" t="n">
        <v>1.124950255970708e-06</v>
      </c>
      <c r="AG24" t="n">
        <v>31.30208333333333</v>
      </c>
      <c r="AH24" t="n">
        <v>6493613.27173027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5222.691280038752</v>
      </c>
      <c r="AB25" t="n">
        <v>7145.916618227263</v>
      </c>
      <c r="AC25" t="n">
        <v>6463.920365540348</v>
      </c>
      <c r="AD25" t="n">
        <v>5222691.280038752</v>
      </c>
      <c r="AE25" t="n">
        <v>7145916.618227263</v>
      </c>
      <c r="AF25" t="n">
        <v>1.126735118629828e-06</v>
      </c>
      <c r="AG25" t="n">
        <v>31.25</v>
      </c>
      <c r="AH25" t="n">
        <v>6463920.365540348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5209.662181397447</v>
      </c>
      <c r="AB26" t="n">
        <v>7128.089630662962</v>
      </c>
      <c r="AC26" t="n">
        <v>6447.794760648849</v>
      </c>
      <c r="AD26" t="n">
        <v>5209662.181397447</v>
      </c>
      <c r="AE26" t="n">
        <v>7128089.630662962</v>
      </c>
      <c r="AF26" t="n">
        <v>1.127708680080257e-06</v>
      </c>
      <c r="AG26" t="n">
        <v>31.22612847222222</v>
      </c>
      <c r="AH26" t="n">
        <v>6447794.760648848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5191.145203616075</v>
      </c>
      <c r="AB27" t="n">
        <v>7102.753884751082</v>
      </c>
      <c r="AC27" t="n">
        <v>6424.877022767859</v>
      </c>
      <c r="AD27" t="n">
        <v>5191145.203616075</v>
      </c>
      <c r="AE27" t="n">
        <v>7102753.884751082</v>
      </c>
      <c r="AF27" t="n">
        <v>1.129006762014162e-06</v>
      </c>
      <c r="AG27" t="n">
        <v>31.18923611111111</v>
      </c>
      <c r="AH27" t="n">
        <v>6424877.022767859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5172.275986734518</v>
      </c>
      <c r="AB28" t="n">
        <v>7076.93618976264</v>
      </c>
      <c r="AC28" t="n">
        <v>6401.52333235375</v>
      </c>
      <c r="AD28" t="n">
        <v>5172275.986734519</v>
      </c>
      <c r="AE28" t="n">
        <v>7076936.18976264</v>
      </c>
      <c r="AF28" t="n">
        <v>1.130304843948067e-06</v>
      </c>
      <c r="AG28" t="n">
        <v>31.15451388888889</v>
      </c>
      <c r="AH28" t="n">
        <v>6401523.33235375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5156.724878712317</v>
      </c>
      <c r="AB29" t="n">
        <v>7055.658477700196</v>
      </c>
      <c r="AC29" t="n">
        <v>6382.276335267091</v>
      </c>
      <c r="AD29" t="n">
        <v>5156724.878712317</v>
      </c>
      <c r="AE29" t="n">
        <v>7055658.477700196</v>
      </c>
      <c r="AF29" t="n">
        <v>1.131278405398497e-06</v>
      </c>
      <c r="AG29" t="n">
        <v>31.12630208333333</v>
      </c>
      <c r="AH29" t="n">
        <v>6382276.335267091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5153.168330624485</v>
      </c>
      <c r="AB30" t="n">
        <v>7050.792251702596</v>
      </c>
      <c r="AC30" t="n">
        <v>6377.874535048912</v>
      </c>
      <c r="AD30" t="n">
        <v>5153168.330624485</v>
      </c>
      <c r="AE30" t="n">
        <v>7050792.251702596</v>
      </c>
      <c r="AF30" t="n">
        <v>1.131765186123711e-06</v>
      </c>
      <c r="AG30" t="n">
        <v>31.11328125</v>
      </c>
      <c r="AH30" t="n">
        <v>6377874.535048911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5134.918747659083</v>
      </c>
      <c r="AB31" t="n">
        <v>7025.822367174555</v>
      </c>
      <c r="AC31" t="n">
        <v>6355.287741254775</v>
      </c>
      <c r="AD31" t="n">
        <v>5134918.747659083</v>
      </c>
      <c r="AE31" t="n">
        <v>7025822.367174555</v>
      </c>
      <c r="AF31" t="n">
        <v>1.133063268057616e-06</v>
      </c>
      <c r="AG31" t="n">
        <v>31.07855902777778</v>
      </c>
      <c r="AH31" t="n">
        <v>6355287.741254775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5123.673324429978</v>
      </c>
      <c r="AB32" t="n">
        <v>7010.43588299943</v>
      </c>
      <c r="AC32" t="n">
        <v>6341.369721534258</v>
      </c>
      <c r="AD32" t="n">
        <v>5123673.324429978</v>
      </c>
      <c r="AE32" t="n">
        <v>7010435.882999429</v>
      </c>
      <c r="AF32" t="n">
        <v>1.133712309024569e-06</v>
      </c>
      <c r="AG32" t="n">
        <v>31.06119791666667</v>
      </c>
      <c r="AH32" t="n">
        <v>6341369.721534258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5109.758709481422</v>
      </c>
      <c r="AB33" t="n">
        <v>6991.397292957329</v>
      </c>
      <c r="AC33" t="n">
        <v>6324.148147804947</v>
      </c>
      <c r="AD33" t="n">
        <v>5109758.709481422</v>
      </c>
      <c r="AE33" t="n">
        <v>6991397.292957329</v>
      </c>
      <c r="AF33" t="n">
        <v>1.134036829508045e-06</v>
      </c>
      <c r="AG33" t="n">
        <v>31.05034722222222</v>
      </c>
      <c r="AH33" t="n">
        <v>6324148.147804948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5089.157397616769</v>
      </c>
      <c r="AB34" t="n">
        <v>6963.209669198375</v>
      </c>
      <c r="AC34" t="n">
        <v>6298.650711295971</v>
      </c>
      <c r="AD34" t="n">
        <v>5089157.397616769</v>
      </c>
      <c r="AE34" t="n">
        <v>6963209.669198375</v>
      </c>
      <c r="AF34" t="n">
        <v>1.135172651200212e-06</v>
      </c>
      <c r="AG34" t="n">
        <v>31.01779513888889</v>
      </c>
      <c r="AH34" t="n">
        <v>6298650.711295971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5077.687400689822</v>
      </c>
      <c r="AB35" t="n">
        <v>6947.515913382373</v>
      </c>
      <c r="AC35" t="n">
        <v>6284.454745508723</v>
      </c>
      <c r="AD35" t="n">
        <v>5077687.400689822</v>
      </c>
      <c r="AE35" t="n">
        <v>6947515.913382373</v>
      </c>
      <c r="AF35" t="n">
        <v>1.135659431925427e-06</v>
      </c>
      <c r="AG35" t="n">
        <v>31.00694444444444</v>
      </c>
      <c r="AH35" t="n">
        <v>6284454.745508723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5064.400469861852</v>
      </c>
      <c r="AB36" t="n">
        <v>6929.336148445526</v>
      </c>
      <c r="AC36" t="n">
        <v>6268.010031821989</v>
      </c>
      <c r="AD36" t="n">
        <v>5064400.469861852</v>
      </c>
      <c r="AE36" t="n">
        <v>6929336.148445526</v>
      </c>
      <c r="AF36" t="n">
        <v>1.136470733134118e-06</v>
      </c>
      <c r="AG36" t="n">
        <v>30.98307291666667</v>
      </c>
      <c r="AH36" t="n">
        <v>6268010.031821989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5050.311132692083</v>
      </c>
      <c r="AB37" t="n">
        <v>6910.05849575216</v>
      </c>
      <c r="AC37" t="n">
        <v>6250.572211245322</v>
      </c>
      <c r="AD37" t="n">
        <v>5050311.132692083</v>
      </c>
      <c r="AE37" t="n">
        <v>6910058.49575216</v>
      </c>
      <c r="AF37" t="n">
        <v>1.13711977410107e-06</v>
      </c>
      <c r="AG37" t="n">
        <v>30.96571180555556</v>
      </c>
      <c r="AH37" t="n">
        <v>6250572.211245323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5045.576202025901</v>
      </c>
      <c r="AB38" t="n">
        <v>6903.57995472429</v>
      </c>
      <c r="AC38" t="n">
        <v>6244.711973080464</v>
      </c>
      <c r="AD38" t="n">
        <v>5045576.202025901</v>
      </c>
      <c r="AE38" t="n">
        <v>6903579.95472429</v>
      </c>
      <c r="AF38" t="n">
        <v>1.137606554826285e-06</v>
      </c>
      <c r="AG38" t="n">
        <v>30.95269097222222</v>
      </c>
      <c r="AH38" t="n">
        <v>6244711.973080465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5030.464381373044</v>
      </c>
      <c r="AB39" t="n">
        <v>6882.903295020576</v>
      </c>
      <c r="AC39" t="n">
        <v>6226.008664758998</v>
      </c>
      <c r="AD39" t="n">
        <v>5030464.381373044</v>
      </c>
      <c r="AE39" t="n">
        <v>6882903.295020576</v>
      </c>
      <c r="AF39" t="n">
        <v>1.138255595793238e-06</v>
      </c>
      <c r="AG39" t="n">
        <v>30.93532986111111</v>
      </c>
      <c r="AH39" t="n">
        <v>6226008.664758998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5018.552719520962</v>
      </c>
      <c r="AB40" t="n">
        <v>6866.605233769125</v>
      </c>
      <c r="AC40" t="n">
        <v>6211.266067598914</v>
      </c>
      <c r="AD40" t="n">
        <v>5018552.719520963</v>
      </c>
      <c r="AE40" t="n">
        <v>6866605.233769125</v>
      </c>
      <c r="AF40" t="n">
        <v>1.13890463676019e-06</v>
      </c>
      <c r="AG40" t="n">
        <v>30.91796875</v>
      </c>
      <c r="AH40" t="n">
        <v>6211266.067598914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5009.897458448019</v>
      </c>
      <c r="AB41" t="n">
        <v>6854.762723725953</v>
      </c>
      <c r="AC41" t="n">
        <v>6200.553790093196</v>
      </c>
      <c r="AD41" t="n">
        <v>5009897.458448019</v>
      </c>
      <c r="AE41" t="n">
        <v>6854762.723725953</v>
      </c>
      <c r="AF41" t="n">
        <v>1.139391417485405e-06</v>
      </c>
      <c r="AG41" t="n">
        <v>30.90711805555556</v>
      </c>
      <c r="AH41" t="n">
        <v>6200553.790093196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2042.624533451815</v>
      </c>
      <c r="AB2" t="n">
        <v>2794.809000903246</v>
      </c>
      <c r="AC2" t="n">
        <v>2528.076352396108</v>
      </c>
      <c r="AD2" t="n">
        <v>2042624.533451815</v>
      </c>
      <c r="AE2" t="n">
        <v>2794809.000903246</v>
      </c>
      <c r="AF2" t="n">
        <v>1.678469465587025e-06</v>
      </c>
      <c r="AG2" t="n">
        <v>33.79123263888889</v>
      </c>
      <c r="AH2" t="n">
        <v>2528076.352396108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1890.746054863143</v>
      </c>
      <c r="AB3" t="n">
        <v>2587.00216609264</v>
      </c>
      <c r="AC3" t="n">
        <v>2340.102310241102</v>
      </c>
      <c r="AD3" t="n">
        <v>1890746.054863143</v>
      </c>
      <c r="AE3" t="n">
        <v>2587002.16609264</v>
      </c>
      <c r="AF3" t="n">
        <v>1.73779873508068e-06</v>
      </c>
      <c r="AG3" t="n">
        <v>32.64105902777778</v>
      </c>
      <c r="AH3" t="n">
        <v>2340102.310241102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7347.221194987795</v>
      </c>
      <c r="AB2" t="n">
        <v>10052.79217550559</v>
      </c>
      <c r="AC2" t="n">
        <v>9093.36779945739</v>
      </c>
      <c r="AD2" t="n">
        <v>7347221.194987794</v>
      </c>
      <c r="AE2" t="n">
        <v>10052792.17550559</v>
      </c>
      <c r="AF2" t="n">
        <v>9.129080340407294e-07</v>
      </c>
      <c r="AG2" t="n">
        <v>45.77256944444444</v>
      </c>
      <c r="AH2" t="n">
        <v>9093367.79945739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5066.69455944113</v>
      </c>
      <c r="AB3" t="n">
        <v>6932.475023015983</v>
      </c>
      <c r="AC3" t="n">
        <v>6270.84933660888</v>
      </c>
      <c r="AD3" t="n">
        <v>5066694.55944113</v>
      </c>
      <c r="AE3" t="n">
        <v>6932475.023015982</v>
      </c>
      <c r="AF3" t="n">
        <v>1.138198563428549e-06</v>
      </c>
      <c r="AG3" t="n">
        <v>36.71223958333334</v>
      </c>
      <c r="AH3" t="n">
        <v>6270849.336608879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4523.847921850151</v>
      </c>
      <c r="AB4" t="n">
        <v>6189.728304760528</v>
      </c>
      <c r="AC4" t="n">
        <v>5598.989322692188</v>
      </c>
      <c r="AD4" t="n">
        <v>4523847.92185015</v>
      </c>
      <c r="AE4" t="n">
        <v>6189728.304760528</v>
      </c>
      <c r="AF4" t="n">
        <v>1.216953970710274e-06</v>
      </c>
      <c r="AG4" t="n">
        <v>34.34027777777778</v>
      </c>
      <c r="AH4" t="n">
        <v>5598989.322692188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4262.513315781414</v>
      </c>
      <c r="AB5" t="n">
        <v>5832.158767468139</v>
      </c>
      <c r="AC5" t="n">
        <v>5275.545720186999</v>
      </c>
      <c r="AD5" t="n">
        <v>4262513.315781415</v>
      </c>
      <c r="AE5" t="n">
        <v>5832158.767468139</v>
      </c>
      <c r="AF5" t="n">
        <v>1.257198176387244e-06</v>
      </c>
      <c r="AG5" t="n">
        <v>33.23567708333334</v>
      </c>
      <c r="AH5" t="n">
        <v>5275545.720186999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4102.282251112209</v>
      </c>
      <c r="AB6" t="n">
        <v>5612.923555892043</v>
      </c>
      <c r="AC6" t="n">
        <v>5077.234009505182</v>
      </c>
      <c r="AD6" t="n">
        <v>4102282.251112209</v>
      </c>
      <c r="AE6" t="n">
        <v>5612923.555892043</v>
      </c>
      <c r="AF6" t="n">
        <v>1.282037901422311e-06</v>
      </c>
      <c r="AG6" t="n">
        <v>32.59548611111111</v>
      </c>
      <c r="AH6" t="n">
        <v>5077234.009505183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3988.116285803694</v>
      </c>
      <c r="AB7" t="n">
        <v>5456.716645510003</v>
      </c>
      <c r="AC7" t="n">
        <v>4935.935267412234</v>
      </c>
      <c r="AD7" t="n">
        <v>3988116.285803694</v>
      </c>
      <c r="AE7" t="n">
        <v>5456716.645510003</v>
      </c>
      <c r="AF7" t="n">
        <v>1.298405162104332e-06</v>
      </c>
      <c r="AG7" t="n">
        <v>32.18098958333334</v>
      </c>
      <c r="AH7" t="n">
        <v>4935935.267412234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3908.995026555781</v>
      </c>
      <c r="AB8" t="n">
        <v>5348.459448023396</v>
      </c>
      <c r="AC8" t="n">
        <v>4838.009984913823</v>
      </c>
      <c r="AD8" t="n">
        <v>3908995.026555781</v>
      </c>
      <c r="AE8" t="n">
        <v>5348459.448023397</v>
      </c>
      <c r="AF8" t="n">
        <v>1.310343634601806e-06</v>
      </c>
      <c r="AG8" t="n">
        <v>31.89019097222222</v>
      </c>
      <c r="AH8" t="n">
        <v>4838009.984913823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3829.350795919567</v>
      </c>
      <c r="AB9" t="n">
        <v>5239.486698011449</v>
      </c>
      <c r="AC9" t="n">
        <v>4739.437441218805</v>
      </c>
      <c r="AD9" t="n">
        <v>3829350.795919567</v>
      </c>
      <c r="AE9" t="n">
        <v>5239486.69801145</v>
      </c>
      <c r="AF9" t="n">
        <v>1.3192012109709e-06</v>
      </c>
      <c r="AG9" t="n">
        <v>31.67751736111111</v>
      </c>
      <c r="AH9" t="n">
        <v>4739437.441218805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3769.198484117106</v>
      </c>
      <c r="AB10" t="n">
        <v>5157.183651270611</v>
      </c>
      <c r="AC10" t="n">
        <v>4664.989281745864</v>
      </c>
      <c r="AD10" t="n">
        <v>3769198.484117106</v>
      </c>
      <c r="AE10" t="n">
        <v>5157183.651270611</v>
      </c>
      <c r="AF10" t="n">
        <v>1.326518339275803e-06</v>
      </c>
      <c r="AG10" t="n">
        <v>31.50173611111111</v>
      </c>
      <c r="AH10" t="n">
        <v>4664989.281745864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3716.469730428602</v>
      </c>
      <c r="AB11" t="n">
        <v>5085.03784424556</v>
      </c>
      <c r="AC11" t="n">
        <v>4599.728969286011</v>
      </c>
      <c r="AD11" t="n">
        <v>3716469.730428603</v>
      </c>
      <c r="AE11" t="n">
        <v>5085037.84424556</v>
      </c>
      <c r="AF11" t="n">
        <v>1.331717351492446e-06</v>
      </c>
      <c r="AG11" t="n">
        <v>31.37586805555556</v>
      </c>
      <c r="AH11" t="n">
        <v>4599728.969286012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3667.332366469058</v>
      </c>
      <c r="AB12" t="n">
        <v>5017.805935088605</v>
      </c>
      <c r="AC12" t="n">
        <v>4538.91357917842</v>
      </c>
      <c r="AD12" t="n">
        <v>3667332.366469058</v>
      </c>
      <c r="AE12" t="n">
        <v>5017805.935088605</v>
      </c>
      <c r="AF12" t="n">
        <v>1.33653125169304e-06</v>
      </c>
      <c r="AG12" t="n">
        <v>31.26519097222222</v>
      </c>
      <c r="AH12" t="n">
        <v>4538913.57917842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3617.050438414099</v>
      </c>
      <c r="AB13" t="n">
        <v>4949.007982841699</v>
      </c>
      <c r="AC13" t="n">
        <v>4476.681606935429</v>
      </c>
      <c r="AD13" t="n">
        <v>3617050.438414099</v>
      </c>
      <c r="AE13" t="n">
        <v>4949007.982841699</v>
      </c>
      <c r="AF13" t="n">
        <v>1.340382371853516e-06</v>
      </c>
      <c r="AG13" t="n">
        <v>31.17404513888889</v>
      </c>
      <c r="AH13" t="n">
        <v>4476681.606935429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3576.001411108296</v>
      </c>
      <c r="AB14" t="n">
        <v>4892.842892726622</v>
      </c>
      <c r="AC14" t="n">
        <v>4425.876834192739</v>
      </c>
      <c r="AD14" t="n">
        <v>3576001.411108296</v>
      </c>
      <c r="AE14" t="n">
        <v>4892842.892726623</v>
      </c>
      <c r="AF14" t="n">
        <v>1.343463267981896e-06</v>
      </c>
      <c r="AG14" t="n">
        <v>31.10677083333333</v>
      </c>
      <c r="AH14" t="n">
        <v>4425876.834192739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3530.659165829641</v>
      </c>
      <c r="AB15" t="n">
        <v>4830.803632377678</v>
      </c>
      <c r="AC15" t="n">
        <v>4369.758513778851</v>
      </c>
      <c r="AD15" t="n">
        <v>3530659.165829641</v>
      </c>
      <c r="AE15" t="n">
        <v>4830803.632377678</v>
      </c>
      <c r="AF15" t="n">
        <v>1.3467367201183e-06</v>
      </c>
      <c r="AG15" t="n">
        <v>31.02864583333333</v>
      </c>
      <c r="AH15" t="n">
        <v>4369758.513778851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3488.741226241601</v>
      </c>
      <c r="AB16" t="n">
        <v>4773.449658144342</v>
      </c>
      <c r="AC16" t="n">
        <v>4317.878322349538</v>
      </c>
      <c r="AD16" t="n">
        <v>3488741.226241602</v>
      </c>
      <c r="AE16" t="n">
        <v>4773449.658144342</v>
      </c>
      <c r="AF16" t="n">
        <v>1.34827716818249e-06</v>
      </c>
      <c r="AG16" t="n">
        <v>30.99175347222222</v>
      </c>
      <c r="AH16" t="n">
        <v>4317878.322349538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3487.03326021188</v>
      </c>
      <c r="AB17" t="n">
        <v>4771.112743672334</v>
      </c>
      <c r="AC17" t="n">
        <v>4315.764439714858</v>
      </c>
      <c r="AD17" t="n">
        <v>3487033.26021188</v>
      </c>
      <c r="AE17" t="n">
        <v>4771112.743672334</v>
      </c>
      <c r="AF17" t="n">
        <v>1.349239948222609e-06</v>
      </c>
      <c r="AG17" t="n">
        <v>30.97222222222222</v>
      </c>
      <c r="AH17" t="n">
        <v>4315764.439714858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3507.128975627901</v>
      </c>
      <c r="AB18" t="n">
        <v>4798.608588064929</v>
      </c>
      <c r="AC18" t="n">
        <v>4340.636119309283</v>
      </c>
      <c r="AD18" t="n">
        <v>3507128.975627901</v>
      </c>
      <c r="AE18" t="n">
        <v>4798608.588064929</v>
      </c>
      <c r="AF18" t="n">
        <v>1.349239948222609e-06</v>
      </c>
      <c r="AG18" t="n">
        <v>30.97222222222222</v>
      </c>
      <c r="AH18" t="n">
        <v>4340636.119309283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10001.74068435468</v>
      </c>
      <c r="AB2" t="n">
        <v>13684.82284999229</v>
      </c>
      <c r="AC2" t="n">
        <v>12378.76256395801</v>
      </c>
      <c r="AD2" t="n">
        <v>10001740.68435468</v>
      </c>
      <c r="AE2" t="n">
        <v>13684822.84999229</v>
      </c>
      <c r="AF2" t="n">
        <v>7.592840547983666e-07</v>
      </c>
      <c r="AG2" t="n">
        <v>51.37586805555556</v>
      </c>
      <c r="AH2" t="n">
        <v>12378762.56395801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6267.897350668602</v>
      </c>
      <c r="AB3" t="n">
        <v>8576.01367530057</v>
      </c>
      <c r="AC3" t="n">
        <v>7757.530966640351</v>
      </c>
      <c r="AD3" t="n">
        <v>6267897.350668603</v>
      </c>
      <c r="AE3" t="n">
        <v>8576013.67530057</v>
      </c>
      <c r="AF3" t="n">
        <v>1.006986097296508e-06</v>
      </c>
      <c r="AG3" t="n">
        <v>38.73697916666666</v>
      </c>
      <c r="AH3" t="n">
        <v>7757530.966640351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5447.424634353331</v>
      </c>
      <c r="AB4" t="n">
        <v>7453.406708136346</v>
      </c>
      <c r="AC4" t="n">
        <v>6742.064032833548</v>
      </c>
      <c r="AD4" t="n">
        <v>5447424.634353331</v>
      </c>
      <c r="AE4" t="n">
        <v>7453406.708136345</v>
      </c>
      <c r="AF4" t="n">
        <v>1.096683716459478e-06</v>
      </c>
      <c r="AG4" t="n">
        <v>35.57074652777778</v>
      </c>
      <c r="AH4" t="n">
        <v>6742064.032833547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5089.48339212328</v>
      </c>
      <c r="AB5" t="n">
        <v>6963.655709264046</v>
      </c>
      <c r="AC5" t="n">
        <v>6299.054181923793</v>
      </c>
      <c r="AD5" t="n">
        <v>5089483.39212328</v>
      </c>
      <c r="AE5" t="n">
        <v>6963655.709264046</v>
      </c>
      <c r="AF5" t="n">
        <v>1.142521177153982e-06</v>
      </c>
      <c r="AG5" t="n">
        <v>34.14496527777778</v>
      </c>
      <c r="AH5" t="n">
        <v>6299054.181923794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4880.529977559351</v>
      </c>
      <c r="AB6" t="n">
        <v>6677.756429083613</v>
      </c>
      <c r="AC6" t="n">
        <v>6040.440727781634</v>
      </c>
      <c r="AD6" t="n">
        <v>4880529.977559351</v>
      </c>
      <c r="AE6" t="n">
        <v>6677756.429083613</v>
      </c>
      <c r="AF6" t="n">
        <v>1.17074267256197e-06</v>
      </c>
      <c r="AG6" t="n">
        <v>33.3203125</v>
      </c>
      <c r="AH6" t="n">
        <v>6040440.727781634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4735.591559473508</v>
      </c>
      <c r="AB7" t="n">
        <v>6479.445291226826</v>
      </c>
      <c r="AC7" t="n">
        <v>5861.056126590474</v>
      </c>
      <c r="AD7" t="n">
        <v>4735591.559473508</v>
      </c>
      <c r="AE7" t="n">
        <v>6479445.291226827</v>
      </c>
      <c r="AF7" t="n">
        <v>1.189796675831058e-06</v>
      </c>
      <c r="AG7" t="n">
        <v>32.78645833333334</v>
      </c>
      <c r="AH7" t="n">
        <v>5861056.126590475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4636.703763786413</v>
      </c>
      <c r="AB8" t="n">
        <v>6344.142646546087</v>
      </c>
      <c r="AC8" t="n">
        <v>5738.666576419616</v>
      </c>
      <c r="AD8" t="n">
        <v>4636703.763786413</v>
      </c>
      <c r="AE8" t="n">
        <v>6344142.646546087</v>
      </c>
      <c r="AF8" t="n">
        <v>1.203637791413319e-06</v>
      </c>
      <c r="AG8" t="n">
        <v>32.41102430555556</v>
      </c>
      <c r="AH8" t="n">
        <v>5738666.576419616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4546.771987712424</v>
      </c>
      <c r="AB9" t="n">
        <v>6221.094023011701</v>
      </c>
      <c r="AC9" t="n">
        <v>5627.361540815529</v>
      </c>
      <c r="AD9" t="n">
        <v>4546771.987712423</v>
      </c>
      <c r="AE9" t="n">
        <v>6221094.023011701</v>
      </c>
      <c r="AF9" t="n">
        <v>1.214243321534793e-06</v>
      </c>
      <c r="AG9" t="n">
        <v>32.12673611111111</v>
      </c>
      <c r="AH9" t="n">
        <v>5627361.540815529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4485.510217493965</v>
      </c>
      <c r="AB10" t="n">
        <v>6137.272966320243</v>
      </c>
      <c r="AC10" t="n">
        <v>5551.540248131115</v>
      </c>
      <c r="AD10" t="n">
        <v>4485510.217493964</v>
      </c>
      <c r="AE10" t="n">
        <v>6137272.966320243</v>
      </c>
      <c r="AF10" t="n">
        <v>1.222152530438943e-06</v>
      </c>
      <c r="AG10" t="n">
        <v>31.91840277777778</v>
      </c>
      <c r="AH10" t="n">
        <v>5551540.248131115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4429.752385742928</v>
      </c>
      <c r="AB11" t="n">
        <v>6060.982641056543</v>
      </c>
      <c r="AC11" t="n">
        <v>5482.53096443644</v>
      </c>
      <c r="AD11" t="n">
        <v>4429752.385742928</v>
      </c>
      <c r="AE11" t="n">
        <v>6060982.641056543</v>
      </c>
      <c r="AF11" t="n">
        <v>1.229162965603984e-06</v>
      </c>
      <c r="AG11" t="n">
        <v>31.73611111111111</v>
      </c>
      <c r="AH11" t="n">
        <v>5482530.96443644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4371.958237647123</v>
      </c>
      <c r="AB12" t="n">
        <v>5981.906137933992</v>
      </c>
      <c r="AC12" t="n">
        <v>5411.001411787341</v>
      </c>
      <c r="AD12" t="n">
        <v>4371958.237647124</v>
      </c>
      <c r="AE12" t="n">
        <v>5981906.137933992</v>
      </c>
      <c r="AF12" t="n">
        <v>1.234196098542989e-06</v>
      </c>
      <c r="AG12" t="n">
        <v>31.60807291666667</v>
      </c>
      <c r="AH12" t="n">
        <v>5411001.41178734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4330.375465751581</v>
      </c>
      <c r="AB13" t="n">
        <v>5925.010754924084</v>
      </c>
      <c r="AC13" t="n">
        <v>5359.53604427873</v>
      </c>
      <c r="AD13" t="n">
        <v>4330375.465751581</v>
      </c>
      <c r="AE13" t="n">
        <v>5925010.754924084</v>
      </c>
      <c r="AF13" t="n">
        <v>1.238510212490707e-06</v>
      </c>
      <c r="AG13" t="n">
        <v>31.49522569444444</v>
      </c>
      <c r="AH13" t="n">
        <v>5359536.04427873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4290.225928992101</v>
      </c>
      <c r="AB14" t="n">
        <v>5870.076387457209</v>
      </c>
      <c r="AC14" t="n">
        <v>5309.844535742026</v>
      </c>
      <c r="AD14" t="n">
        <v>4290225.928992101</v>
      </c>
      <c r="AE14" t="n">
        <v>5870076.387457209</v>
      </c>
      <c r="AF14" t="n">
        <v>1.24228506219496e-06</v>
      </c>
      <c r="AG14" t="n">
        <v>31.39973958333333</v>
      </c>
      <c r="AH14" t="n">
        <v>5309844.535742026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4253.433954249058</v>
      </c>
      <c r="AB15" t="n">
        <v>5819.735984466404</v>
      </c>
      <c r="AC15" t="n">
        <v>5264.308550159467</v>
      </c>
      <c r="AD15" t="n">
        <v>4253433.954249058</v>
      </c>
      <c r="AE15" t="n">
        <v>5819735.984466405</v>
      </c>
      <c r="AF15" t="n">
        <v>1.245520647655748e-06</v>
      </c>
      <c r="AG15" t="n">
        <v>31.31944444444444</v>
      </c>
      <c r="AH15" t="n">
        <v>5264308.550159466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4209.88788285845</v>
      </c>
      <c r="AB16" t="n">
        <v>5760.154328472689</v>
      </c>
      <c r="AC16" t="n">
        <v>5210.413283790413</v>
      </c>
      <c r="AD16" t="n">
        <v>4209887.882858451</v>
      </c>
      <c r="AE16" t="n">
        <v>5760154.32847269</v>
      </c>
      <c r="AF16" t="n">
        <v>1.248935987864359e-06</v>
      </c>
      <c r="AG16" t="n">
        <v>31.23263888888889</v>
      </c>
      <c r="AH16" t="n">
        <v>5210413.283790412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4185.035820205786</v>
      </c>
      <c r="AB17" t="n">
        <v>5726.150639955687</v>
      </c>
      <c r="AC17" t="n">
        <v>5179.654859580999</v>
      </c>
      <c r="AD17" t="n">
        <v>4185035.820205786</v>
      </c>
      <c r="AE17" t="n">
        <v>5726150.639955687</v>
      </c>
      <c r="AF17" t="n">
        <v>1.250913290090396e-06</v>
      </c>
      <c r="AG17" t="n">
        <v>31.18272569444444</v>
      </c>
      <c r="AH17" t="n">
        <v>5179654.859580999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4154.524811975295</v>
      </c>
      <c r="AB18" t="n">
        <v>5684.404132444042</v>
      </c>
      <c r="AC18" t="n">
        <v>5141.892580154675</v>
      </c>
      <c r="AD18" t="n">
        <v>4154524.811975295</v>
      </c>
      <c r="AE18" t="n">
        <v>5684404.132444043</v>
      </c>
      <c r="AF18" t="n">
        <v>1.252890592316433e-06</v>
      </c>
      <c r="AG18" t="n">
        <v>31.13498263888889</v>
      </c>
      <c r="AH18" t="n">
        <v>5141892.580154675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4120.371850874947</v>
      </c>
      <c r="AB19" t="n">
        <v>5637.67454434424</v>
      </c>
      <c r="AC19" t="n">
        <v>5099.622798357732</v>
      </c>
      <c r="AD19" t="n">
        <v>4120371.850874947</v>
      </c>
      <c r="AE19" t="n">
        <v>5637674.54434424</v>
      </c>
      <c r="AF19" t="n">
        <v>1.255407158785936e-06</v>
      </c>
      <c r="AG19" t="n">
        <v>31.07421875</v>
      </c>
      <c r="AH19" t="n">
        <v>5099622.798357732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4094.10416960996</v>
      </c>
      <c r="AB20" t="n">
        <v>5601.733943989172</v>
      </c>
      <c r="AC20" t="n">
        <v>5067.112318457603</v>
      </c>
      <c r="AD20" t="n">
        <v>4094104.16960996</v>
      </c>
      <c r="AE20" t="n">
        <v>5601733.943989172</v>
      </c>
      <c r="AF20" t="n">
        <v>1.25702495151633e-06</v>
      </c>
      <c r="AG20" t="n">
        <v>31.03515625</v>
      </c>
      <c r="AH20" t="n">
        <v>5067112.318457603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4048.446161100576</v>
      </c>
      <c r="AB21" t="n">
        <v>5539.262642457456</v>
      </c>
      <c r="AC21" t="n">
        <v>5010.603190265054</v>
      </c>
      <c r="AD21" t="n">
        <v>4048446.161100576</v>
      </c>
      <c r="AE21" t="n">
        <v>5539262.642457455</v>
      </c>
      <c r="AF21" t="n">
        <v>1.258822498994546e-06</v>
      </c>
      <c r="AG21" t="n">
        <v>30.98958333333333</v>
      </c>
      <c r="AH21" t="n">
        <v>5010603.190265054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4027.49979766613</v>
      </c>
      <c r="AB22" t="n">
        <v>5510.602903918109</v>
      </c>
      <c r="AC22" t="n">
        <v>4984.678696947707</v>
      </c>
      <c r="AD22" t="n">
        <v>4027499.79766613</v>
      </c>
      <c r="AE22" t="n">
        <v>5510602.90391811</v>
      </c>
      <c r="AF22" t="n">
        <v>1.259541517985832e-06</v>
      </c>
      <c r="AG22" t="n">
        <v>30.97005208333333</v>
      </c>
      <c r="AH22" t="n">
        <v>4984678.696947707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3996.092558426787</v>
      </c>
      <c r="AB23" t="n">
        <v>5467.630133601233</v>
      </c>
      <c r="AC23" t="n">
        <v>4945.807187517213</v>
      </c>
      <c r="AD23" t="n">
        <v>3996092.558426788</v>
      </c>
      <c r="AE23" t="n">
        <v>5467630.133601233</v>
      </c>
      <c r="AF23" t="n">
        <v>1.261339065464048e-06</v>
      </c>
      <c r="AG23" t="n">
        <v>30.92881944444444</v>
      </c>
      <c r="AH23" t="n">
        <v>4945807.187517213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3965.806973785337</v>
      </c>
      <c r="AB24" t="n">
        <v>5426.192060589102</v>
      </c>
      <c r="AC24" t="n">
        <v>4908.32390603466</v>
      </c>
      <c r="AD24" t="n">
        <v>3965806.973785337</v>
      </c>
      <c r="AE24" t="n">
        <v>5426192.060589102</v>
      </c>
      <c r="AF24" t="n">
        <v>1.262417593950977e-06</v>
      </c>
      <c r="AG24" t="n">
        <v>30.90060763888889</v>
      </c>
      <c r="AH24" t="n">
        <v>4908323.906034661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3962.79117637223</v>
      </c>
      <c r="AB25" t="n">
        <v>5422.065713520896</v>
      </c>
      <c r="AC25" t="n">
        <v>4904.59137173928</v>
      </c>
      <c r="AD25" t="n">
        <v>3962791.17637223</v>
      </c>
      <c r="AE25" t="n">
        <v>5422065.713520896</v>
      </c>
      <c r="AF25" t="n">
        <v>1.26277710344662e-06</v>
      </c>
      <c r="AG25" t="n">
        <v>30.88975694444444</v>
      </c>
      <c r="AH25" t="n">
        <v>4904591.371739279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3967.983876901951</v>
      </c>
      <c r="AB26" t="n">
        <v>5429.17059547144</v>
      </c>
      <c r="AC26" t="n">
        <v>4911.018173728228</v>
      </c>
      <c r="AD26" t="n">
        <v>3967983.876901951</v>
      </c>
      <c r="AE26" t="n">
        <v>5429170.59547144</v>
      </c>
      <c r="AF26" t="n">
        <v>1.26277710344662e-06</v>
      </c>
      <c r="AG26" t="n">
        <v>30.89409722222222</v>
      </c>
      <c r="AH26" t="n">
        <v>4911018.173728229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3984.504099982884</v>
      </c>
      <c r="AB27" t="n">
        <v>5451.77429351158</v>
      </c>
      <c r="AC27" t="n">
        <v>4931.464606551906</v>
      </c>
      <c r="AD27" t="n">
        <v>3984504.099982884</v>
      </c>
      <c r="AE27" t="n">
        <v>5451774.293511581</v>
      </c>
      <c r="AF27" t="n">
        <v>1.263316367690085e-06</v>
      </c>
      <c r="AG27" t="n">
        <v>30.87890625</v>
      </c>
      <c r="AH27" t="n">
        <v>4931464.606551906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