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2592.323461408343</v>
      </c>
      <c r="AB2" t="n">
        <v>3546.931325138721</v>
      </c>
      <c r="AC2" t="n">
        <v>3208.417177616728</v>
      </c>
      <c r="AD2" t="n">
        <v>2592323.461408343</v>
      </c>
      <c r="AE2" t="n">
        <v>3546931.325138721</v>
      </c>
      <c r="AF2" t="n">
        <v>1.753749400287821e-06</v>
      </c>
      <c r="AG2" t="n">
        <v>19.53055555555556</v>
      </c>
      <c r="AH2" t="n">
        <v>3208417.177616728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899.9485771818298</v>
      </c>
      <c r="AB3" t="n">
        <v>1231.349346229314</v>
      </c>
      <c r="AC3" t="n">
        <v>1113.831092834849</v>
      </c>
      <c r="AD3" t="n">
        <v>899948.5771818298</v>
      </c>
      <c r="AE3" t="n">
        <v>1231349.346229314</v>
      </c>
      <c r="AF3" t="n">
        <v>3.282823550447361e-06</v>
      </c>
      <c r="AG3" t="n">
        <v>10.43472222222222</v>
      </c>
      <c r="AH3" t="n">
        <v>1113831.092834849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695.3211969913629</v>
      </c>
      <c r="AB4" t="n">
        <v>951.3691371298332</v>
      </c>
      <c r="AC4" t="n">
        <v>860.5718019371315</v>
      </c>
      <c r="AD4" t="n">
        <v>695321.1969913628</v>
      </c>
      <c r="AE4" t="n">
        <v>951369.1371298332</v>
      </c>
      <c r="AF4" t="n">
        <v>3.838222741763374e-06</v>
      </c>
      <c r="AG4" t="n">
        <v>8.925000000000001</v>
      </c>
      <c r="AH4" t="n">
        <v>860571.8019371314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604.6562650899668</v>
      </c>
      <c r="AB5" t="n">
        <v>827.3173774478431</v>
      </c>
      <c r="AC5" t="n">
        <v>748.3593680914522</v>
      </c>
      <c r="AD5" t="n">
        <v>604656.2650899668</v>
      </c>
      <c r="AE5" t="n">
        <v>827317.3774478431</v>
      </c>
      <c r="AF5" t="n">
        <v>4.137132075633272e-06</v>
      </c>
      <c r="AG5" t="n">
        <v>8.279166666666667</v>
      </c>
      <c r="AH5" t="n">
        <v>748359.3680914522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556.4037597112851</v>
      </c>
      <c r="AB6" t="n">
        <v>761.2961708384333</v>
      </c>
      <c r="AC6" t="n">
        <v>688.6391327794991</v>
      </c>
      <c r="AD6" t="n">
        <v>556403.7597112851</v>
      </c>
      <c r="AE6" t="n">
        <v>761296.1708384333</v>
      </c>
      <c r="AF6" t="n">
        <v>4.322593972555848e-06</v>
      </c>
      <c r="AG6" t="n">
        <v>7.925000000000001</v>
      </c>
      <c r="AH6" t="n">
        <v>688639.1327794991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510.9396752829733</v>
      </c>
      <c r="AB7" t="n">
        <v>699.0902047897696</v>
      </c>
      <c r="AC7" t="n">
        <v>632.3700168238981</v>
      </c>
      <c r="AD7" t="n">
        <v>510939.6752829733</v>
      </c>
      <c r="AE7" t="n">
        <v>699090.2047897696</v>
      </c>
      <c r="AF7" t="n">
        <v>4.447139528334971e-06</v>
      </c>
      <c r="AG7" t="n">
        <v>7.702777777777778</v>
      </c>
      <c r="AH7" t="n">
        <v>632370.0168238982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501.615797307576</v>
      </c>
      <c r="AB8" t="n">
        <v>686.3328636033657</v>
      </c>
      <c r="AC8" t="n">
        <v>620.8302183752837</v>
      </c>
      <c r="AD8" t="n">
        <v>501615.7973075761</v>
      </c>
      <c r="AE8" t="n">
        <v>686332.8636033657</v>
      </c>
      <c r="AF8" t="n">
        <v>4.479940635104524e-06</v>
      </c>
      <c r="AG8" t="n">
        <v>7.645833333333333</v>
      </c>
      <c r="AH8" t="n">
        <v>620830.2183752838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503.2967301594439</v>
      </c>
      <c r="AB9" t="n">
        <v>688.6327900888152</v>
      </c>
      <c r="AC9" t="n">
        <v>622.9106431049291</v>
      </c>
      <c r="AD9" t="n">
        <v>503296.7301594439</v>
      </c>
      <c r="AE9" t="n">
        <v>688632.7900888153</v>
      </c>
      <c r="AF9" t="n">
        <v>4.480187259967453e-06</v>
      </c>
      <c r="AG9" t="n">
        <v>7.645833333333333</v>
      </c>
      <c r="AH9" t="n">
        <v>622910.6431049291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1587.625520834456</v>
      </c>
      <c r="AB2" t="n">
        <v>2172.25927870043</v>
      </c>
      <c r="AC2" t="n">
        <v>1964.941901926306</v>
      </c>
      <c r="AD2" t="n">
        <v>1587625.520834456</v>
      </c>
      <c r="AE2" t="n">
        <v>2172259.278700429</v>
      </c>
      <c r="AF2" t="n">
        <v>2.365514431689103e-06</v>
      </c>
      <c r="AG2" t="n">
        <v>15.34583333333333</v>
      </c>
      <c r="AH2" t="n">
        <v>1964941.901926306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709.6539897027619</v>
      </c>
      <c r="AB3" t="n">
        <v>970.9798964357569</v>
      </c>
      <c r="AC3" t="n">
        <v>878.3109378987714</v>
      </c>
      <c r="AD3" t="n">
        <v>709653.9897027619</v>
      </c>
      <c r="AE3" t="n">
        <v>970979.8964357569</v>
      </c>
      <c r="AF3" t="n">
        <v>3.808710840018262e-06</v>
      </c>
      <c r="AG3" t="n">
        <v>9.530555555555557</v>
      </c>
      <c r="AH3" t="n">
        <v>878310.9378987714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561.387487255144</v>
      </c>
      <c r="AB4" t="n">
        <v>768.115126730483</v>
      </c>
      <c r="AC4" t="n">
        <v>694.807297091676</v>
      </c>
      <c r="AD4" t="n">
        <v>561387.487255144</v>
      </c>
      <c r="AE4" t="n">
        <v>768115.126730483</v>
      </c>
      <c r="AF4" t="n">
        <v>4.325930269950064e-06</v>
      </c>
      <c r="AG4" t="n">
        <v>8.391666666666667</v>
      </c>
      <c r="AH4" t="n">
        <v>694807.297091676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485.3345743171486</v>
      </c>
      <c r="AB5" t="n">
        <v>664.056176030998</v>
      </c>
      <c r="AC5" t="n">
        <v>600.6795865992955</v>
      </c>
      <c r="AD5" t="n">
        <v>485334.5743171485</v>
      </c>
      <c r="AE5" t="n">
        <v>664056.176030998</v>
      </c>
      <c r="AF5" t="n">
        <v>4.61132876286847e-06</v>
      </c>
      <c r="AG5" t="n">
        <v>7.872222222222222</v>
      </c>
      <c r="AH5" t="n">
        <v>600679.5865992955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464.390668807381</v>
      </c>
      <c r="AB6" t="n">
        <v>635.3998005326343</v>
      </c>
      <c r="AC6" t="n">
        <v>574.75813535902</v>
      </c>
      <c r="AD6" t="n">
        <v>464390.6688073809</v>
      </c>
      <c r="AE6" t="n">
        <v>635399.8005326344</v>
      </c>
      <c r="AF6" t="n">
        <v>4.698882329835198e-06</v>
      </c>
      <c r="AG6" t="n">
        <v>7.724999999999999</v>
      </c>
      <c r="AH6" t="n">
        <v>574758.13535902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466.0569460576427</v>
      </c>
      <c r="AB7" t="n">
        <v>637.6796745774063</v>
      </c>
      <c r="AC7" t="n">
        <v>576.8204214247824</v>
      </c>
      <c r="AD7" t="n">
        <v>466056.9460576428</v>
      </c>
      <c r="AE7" t="n">
        <v>637679.6745774064</v>
      </c>
      <c r="AF7" t="n">
        <v>4.699143683766442e-06</v>
      </c>
      <c r="AG7" t="n">
        <v>7.724999999999999</v>
      </c>
      <c r="AH7" t="n">
        <v>576820.4214247824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521.8062248357802</v>
      </c>
      <c r="AB2" t="n">
        <v>713.9582972862522</v>
      </c>
      <c r="AC2" t="n">
        <v>645.8191194400151</v>
      </c>
      <c r="AD2" t="n">
        <v>521806.2248357802</v>
      </c>
      <c r="AE2" t="n">
        <v>713958.2972862523</v>
      </c>
      <c r="AF2" t="n">
        <v>4.590447151107063e-06</v>
      </c>
      <c r="AG2" t="n">
        <v>9.640277777777776</v>
      </c>
      <c r="AH2" t="n">
        <v>645819.1194400152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396.998168236627</v>
      </c>
      <c r="AB3" t="n">
        <v>543.1904081044378</v>
      </c>
      <c r="AC3" t="n">
        <v>491.3490779274754</v>
      </c>
      <c r="AD3" t="n">
        <v>396998.168236627</v>
      </c>
      <c r="AE3" t="n">
        <v>543190.4081044378</v>
      </c>
      <c r="AF3" t="n">
        <v>5.285100405960138e-06</v>
      </c>
      <c r="AG3" t="n">
        <v>8.37361111111111</v>
      </c>
      <c r="AH3" t="n">
        <v>491349.0779274754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788.4770495634742</v>
      </c>
      <c r="AB2" t="n">
        <v>1078.82908436516</v>
      </c>
      <c r="AC2" t="n">
        <v>975.8671506994781</v>
      </c>
      <c r="AD2" t="n">
        <v>788477.0495634743</v>
      </c>
      <c r="AE2" t="n">
        <v>1078829.08436516</v>
      </c>
      <c r="AF2" t="n">
        <v>3.631399605873624e-06</v>
      </c>
      <c r="AG2" t="n">
        <v>11.225</v>
      </c>
      <c r="AH2" t="n">
        <v>975867.1506994781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453.1084624961419</v>
      </c>
      <c r="AB3" t="n">
        <v>619.9629881217829</v>
      </c>
      <c r="AC3" t="n">
        <v>560.794590658958</v>
      </c>
      <c r="AD3" t="n">
        <v>453108.4624961419</v>
      </c>
      <c r="AE3" t="n">
        <v>619962.9881217829</v>
      </c>
      <c r="AF3" t="n">
        <v>4.90105407083841e-06</v>
      </c>
      <c r="AG3" t="n">
        <v>8.318055555555555</v>
      </c>
      <c r="AH3" t="n">
        <v>560794.590658958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422.0173646654253</v>
      </c>
      <c r="AB4" t="n">
        <v>577.4227764273659</v>
      </c>
      <c r="AC4" t="n">
        <v>522.3143570630939</v>
      </c>
      <c r="AD4" t="n">
        <v>422017.3646654253</v>
      </c>
      <c r="AE4" t="n">
        <v>577422.7764273658</v>
      </c>
      <c r="AF4" t="n">
        <v>5.089477132906693e-06</v>
      </c>
      <c r="AG4" t="n">
        <v>8.009722222222223</v>
      </c>
      <c r="AH4" t="n">
        <v>522314.3570630939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424.0537940923477</v>
      </c>
      <c r="AB5" t="n">
        <v>580.2091090102068</v>
      </c>
      <c r="AC5" t="n">
        <v>524.8347659748709</v>
      </c>
      <c r="AD5" t="n">
        <v>424053.7940923477</v>
      </c>
      <c r="AE5" t="n">
        <v>580209.1090102068</v>
      </c>
      <c r="AF5" t="n">
        <v>5.089770626772844e-06</v>
      </c>
      <c r="AG5" t="n">
        <v>8.008333333333333</v>
      </c>
      <c r="AH5" t="n">
        <v>524834.765974871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394.2221309024251</v>
      </c>
      <c r="AB2" t="n">
        <v>539.3921113536591</v>
      </c>
      <c r="AC2" t="n">
        <v>487.913285287648</v>
      </c>
      <c r="AD2" t="n">
        <v>394222.1309024252</v>
      </c>
      <c r="AE2" t="n">
        <v>539392.1113536591</v>
      </c>
      <c r="AF2" t="n">
        <v>5.332381144687145e-06</v>
      </c>
      <c r="AG2" t="n">
        <v>8.927777777777777</v>
      </c>
      <c r="AH2" t="n">
        <v>487913.285287648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391.555644002547</v>
      </c>
      <c r="AB3" t="n">
        <v>535.7437063401462</v>
      </c>
      <c r="AC3" t="n">
        <v>484.6130789280563</v>
      </c>
      <c r="AD3" t="n">
        <v>391555.644002547</v>
      </c>
      <c r="AE3" t="n">
        <v>535743.7063401463</v>
      </c>
      <c r="AF3" t="n">
        <v>5.37590938773736e-06</v>
      </c>
      <c r="AG3" t="n">
        <v>8.854166666666666</v>
      </c>
      <c r="AH3" t="n">
        <v>484613.0789280563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1781.924702769531</v>
      </c>
      <c r="AB2" t="n">
        <v>2438.107991298934</v>
      </c>
      <c r="AC2" t="n">
        <v>2205.418386515421</v>
      </c>
      <c r="AD2" t="n">
        <v>1781924.702769531</v>
      </c>
      <c r="AE2" t="n">
        <v>2438107.991298934</v>
      </c>
      <c r="AF2" t="n">
        <v>2.201327402985733e-06</v>
      </c>
      <c r="AG2" t="n">
        <v>16.23611111111111</v>
      </c>
      <c r="AH2" t="n">
        <v>2205418.386515421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753.0384508724392</v>
      </c>
      <c r="AB3" t="n">
        <v>1030.340430195454</v>
      </c>
      <c r="AC3" t="n">
        <v>932.0061856294749</v>
      </c>
      <c r="AD3" t="n">
        <v>753038.4508724392</v>
      </c>
      <c r="AE3" t="n">
        <v>1030340.430195454</v>
      </c>
      <c r="AF3" t="n">
        <v>3.6646761979337e-06</v>
      </c>
      <c r="AG3" t="n">
        <v>9.751388888888888</v>
      </c>
      <c r="AH3" t="n">
        <v>932006.1856294749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591.332621397391</v>
      </c>
      <c r="AB4" t="n">
        <v>809.0873803499858</v>
      </c>
      <c r="AC4" t="n">
        <v>731.8692163306528</v>
      </c>
      <c r="AD4" t="n">
        <v>591332.621397391</v>
      </c>
      <c r="AE4" t="n">
        <v>809087.3803499858</v>
      </c>
      <c r="AF4" t="n">
        <v>4.196545717743345e-06</v>
      </c>
      <c r="AG4" t="n">
        <v>8.516666666666667</v>
      </c>
      <c r="AH4" t="n">
        <v>731869.2163306527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522.0756668657658</v>
      </c>
      <c r="AB5" t="n">
        <v>714.3269597586219</v>
      </c>
      <c r="AC5" t="n">
        <v>646.152597283443</v>
      </c>
      <c r="AD5" t="n">
        <v>522075.6668657658</v>
      </c>
      <c r="AE5" t="n">
        <v>714326.9597586219</v>
      </c>
      <c r="AF5" t="n">
        <v>4.488083291978627e-06</v>
      </c>
      <c r="AG5" t="n">
        <v>7.962499999999999</v>
      </c>
      <c r="AH5" t="n">
        <v>646152.597283443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475.4098149736424</v>
      </c>
      <c r="AB6" t="n">
        <v>650.4766824477325</v>
      </c>
      <c r="AC6" t="n">
        <v>588.3961008246779</v>
      </c>
      <c r="AD6" t="n">
        <v>475409.8149736424</v>
      </c>
      <c r="AE6" t="n">
        <v>650476.6824477325</v>
      </c>
      <c r="AF6" t="n">
        <v>4.633980736454712e-06</v>
      </c>
      <c r="AG6" t="n">
        <v>7.712499999999999</v>
      </c>
      <c r="AH6" t="n">
        <v>588396.1008246779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475.3349573175842</v>
      </c>
      <c r="AB7" t="n">
        <v>650.3742589002271</v>
      </c>
      <c r="AC7" t="n">
        <v>588.303452436794</v>
      </c>
      <c r="AD7" t="n">
        <v>475334.9573175842</v>
      </c>
      <c r="AE7" t="n">
        <v>650374.2589002271</v>
      </c>
      <c r="AF7" t="n">
        <v>4.635267310039157e-06</v>
      </c>
      <c r="AG7" t="n">
        <v>7.709722222222222</v>
      </c>
      <c r="AH7" t="n">
        <v>588303.4524367941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477.3920074727694</v>
      </c>
      <c r="AB8" t="n">
        <v>653.1888056731993</v>
      </c>
      <c r="AC8" t="n">
        <v>590.849382815995</v>
      </c>
      <c r="AD8" t="n">
        <v>477392.0074727694</v>
      </c>
      <c r="AE8" t="n">
        <v>653188.8056731994</v>
      </c>
      <c r="AF8" t="n">
        <v>4.634238051171601e-06</v>
      </c>
      <c r="AG8" t="n">
        <v>7.711111111111112</v>
      </c>
      <c r="AH8" t="n">
        <v>590849.382815995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391.6841957492745</v>
      </c>
      <c r="AB2" t="n">
        <v>535.9195965113217</v>
      </c>
      <c r="AC2" t="n">
        <v>484.7721823881581</v>
      </c>
      <c r="AD2" t="n">
        <v>391684.1957492745</v>
      </c>
      <c r="AE2" t="n">
        <v>535919.5965113217</v>
      </c>
      <c r="AF2" t="n">
        <v>5.362374760135223e-06</v>
      </c>
      <c r="AG2" t="n">
        <v>9.293055555555554</v>
      </c>
      <c r="AH2" t="n">
        <v>484772.1823881581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1117.457592396468</v>
      </c>
      <c r="AB2" t="n">
        <v>1528.954776666494</v>
      </c>
      <c r="AC2" t="n">
        <v>1383.03347868295</v>
      </c>
      <c r="AD2" t="n">
        <v>1117457.592396468</v>
      </c>
      <c r="AE2" t="n">
        <v>1528954.776666494</v>
      </c>
      <c r="AF2" t="n">
        <v>2.925951611003976e-06</v>
      </c>
      <c r="AG2" t="n">
        <v>13.07222222222222</v>
      </c>
      <c r="AH2" t="n">
        <v>1383033.47868295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578.5474592142275</v>
      </c>
      <c r="AB3" t="n">
        <v>791.5941574094339</v>
      </c>
      <c r="AC3" t="n">
        <v>716.0455220356546</v>
      </c>
      <c r="AD3" t="n">
        <v>578547.4592142275</v>
      </c>
      <c r="AE3" t="n">
        <v>791594.157409434</v>
      </c>
      <c r="AF3" t="n">
        <v>4.294883889432285e-06</v>
      </c>
      <c r="AG3" t="n">
        <v>8.905555555555557</v>
      </c>
      <c r="AH3" t="n">
        <v>716045.5220356546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466.4460984249284</v>
      </c>
      <c r="AB4" t="n">
        <v>638.2121300145175</v>
      </c>
      <c r="AC4" t="n">
        <v>577.3020600622815</v>
      </c>
      <c r="AD4" t="n">
        <v>466446.0984249284</v>
      </c>
      <c r="AE4" t="n">
        <v>638212.1300145175</v>
      </c>
      <c r="AF4" t="n">
        <v>4.786168376399917e-06</v>
      </c>
      <c r="AG4" t="n">
        <v>7.991666666666666</v>
      </c>
      <c r="AH4" t="n">
        <v>577302.0600622816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438.6659974151067</v>
      </c>
      <c r="AB5" t="n">
        <v>600.2021702413195</v>
      </c>
      <c r="AC5" t="n">
        <v>542.9197175025239</v>
      </c>
      <c r="AD5" t="n">
        <v>438665.9974151067</v>
      </c>
      <c r="AE5" t="n">
        <v>600202.1702413196</v>
      </c>
      <c r="AF5" t="n">
        <v>4.88448035052965e-06</v>
      </c>
      <c r="AG5" t="n">
        <v>7.830555555555557</v>
      </c>
      <c r="AH5" t="n">
        <v>542919.7175025239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440.9011418650347</v>
      </c>
      <c r="AB6" t="n">
        <v>603.2603934853247</v>
      </c>
      <c r="AC6" t="n">
        <v>545.6860682123646</v>
      </c>
      <c r="AD6" t="n">
        <v>440901.1418650346</v>
      </c>
      <c r="AE6" t="n">
        <v>603260.3934853247</v>
      </c>
      <c r="AF6" t="n">
        <v>4.884755734210686e-06</v>
      </c>
      <c r="AG6" t="n">
        <v>7.830555555555557</v>
      </c>
      <c r="AH6" t="n">
        <v>545686.0682123646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1415.181617552739</v>
      </c>
      <c r="AB2" t="n">
        <v>1936.313922542295</v>
      </c>
      <c r="AC2" t="n">
        <v>1751.514839408516</v>
      </c>
      <c r="AD2" t="n">
        <v>1415181.617552739</v>
      </c>
      <c r="AE2" t="n">
        <v>1936313.922542295</v>
      </c>
      <c r="AF2" t="n">
        <v>2.541258854217971e-06</v>
      </c>
      <c r="AG2" t="n">
        <v>14.52083333333333</v>
      </c>
      <c r="AH2" t="n">
        <v>1751514.839408516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670.18119622139</v>
      </c>
      <c r="AB3" t="n">
        <v>916.9714789777987</v>
      </c>
      <c r="AC3" t="n">
        <v>829.4570080017105</v>
      </c>
      <c r="AD3" t="n">
        <v>670181.19622139</v>
      </c>
      <c r="AE3" t="n">
        <v>916971.4789777987</v>
      </c>
      <c r="AF3" t="n">
        <v>3.953098849127986e-06</v>
      </c>
      <c r="AG3" t="n">
        <v>9.33472222222222</v>
      </c>
      <c r="AH3" t="n">
        <v>829457.0080017105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528.313118063532</v>
      </c>
      <c r="AB4" t="n">
        <v>722.8613156643314</v>
      </c>
      <c r="AC4" t="n">
        <v>653.8724462395554</v>
      </c>
      <c r="AD4" t="n">
        <v>528313.1180635319</v>
      </c>
      <c r="AE4" t="n">
        <v>722861.3156643314</v>
      </c>
      <c r="AF4" t="n">
        <v>4.475963190487208e-06</v>
      </c>
      <c r="AG4" t="n">
        <v>8.244444444444445</v>
      </c>
      <c r="AH4" t="n">
        <v>653872.4462395554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461.9820416070215</v>
      </c>
      <c r="AB5" t="n">
        <v>632.1042105359699</v>
      </c>
      <c r="AC5" t="n">
        <v>571.7770718462475</v>
      </c>
      <c r="AD5" t="n">
        <v>461982.0416070215</v>
      </c>
      <c r="AE5" t="n">
        <v>632104.2105359698</v>
      </c>
      <c r="AF5" t="n">
        <v>4.726502354055169e-06</v>
      </c>
      <c r="AG5" t="n">
        <v>7.806944444444444</v>
      </c>
      <c r="AH5" t="n">
        <v>571777.0718462475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456.8946656059279</v>
      </c>
      <c r="AB6" t="n">
        <v>625.1434382520846</v>
      </c>
      <c r="AC6" t="n">
        <v>565.4806258996309</v>
      </c>
      <c r="AD6" t="n">
        <v>456894.6656059279</v>
      </c>
      <c r="AE6" t="n">
        <v>625143.4382520845</v>
      </c>
      <c r="AF6" t="n">
        <v>4.759447058490405e-06</v>
      </c>
      <c r="AG6" t="n">
        <v>7.752777777777778</v>
      </c>
      <c r="AH6" t="n">
        <v>565480.6258996309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458.8105851451903</v>
      </c>
      <c r="AB7" t="n">
        <v>627.764883890108</v>
      </c>
      <c r="AC7" t="n">
        <v>567.8518844451835</v>
      </c>
      <c r="AD7" t="n">
        <v>458810.5851451902</v>
      </c>
      <c r="AE7" t="n">
        <v>627764.883890108</v>
      </c>
      <c r="AF7" t="n">
        <v>4.758915692289836e-06</v>
      </c>
      <c r="AG7" t="n">
        <v>7.754166666666666</v>
      </c>
      <c r="AH7" t="n">
        <v>567851.8844451834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2273.07082001861</v>
      </c>
      <c r="AB2" t="n">
        <v>3110.115776756756</v>
      </c>
      <c r="AC2" t="n">
        <v>2813.290692097882</v>
      </c>
      <c r="AD2" t="n">
        <v>2273070.82001861</v>
      </c>
      <c r="AE2" t="n">
        <v>3110115.776756756</v>
      </c>
      <c r="AF2" t="n">
        <v>1.897570320003144e-06</v>
      </c>
      <c r="AG2" t="n">
        <v>18.29722222222222</v>
      </c>
      <c r="AH2" t="n">
        <v>2813290.692097882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853.732353634708</v>
      </c>
      <c r="AB3" t="n">
        <v>1168.114270256258</v>
      </c>
      <c r="AC3" t="n">
        <v>1056.631083761675</v>
      </c>
      <c r="AD3" t="n">
        <v>853732.353634708</v>
      </c>
      <c r="AE3" t="n">
        <v>1168114.270256258</v>
      </c>
      <c r="AF3" t="n">
        <v>3.401427920469343e-06</v>
      </c>
      <c r="AG3" t="n">
        <v>10.20694444444444</v>
      </c>
      <c r="AH3" t="n">
        <v>1056631.083761675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663.0126173891497</v>
      </c>
      <c r="AB4" t="n">
        <v>907.1631131641494</v>
      </c>
      <c r="AC4" t="n">
        <v>820.5847388551883</v>
      </c>
      <c r="AD4" t="n">
        <v>663012.6173891497</v>
      </c>
      <c r="AE4" t="n">
        <v>907163.1131641495</v>
      </c>
      <c r="AF4" t="n">
        <v>3.952125775161337e-06</v>
      </c>
      <c r="AG4" t="n">
        <v>8.784722222222221</v>
      </c>
      <c r="AH4" t="n">
        <v>820584.7388551884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578.000841464619</v>
      </c>
      <c r="AB5" t="n">
        <v>790.8462508893466</v>
      </c>
      <c r="AC5" t="n">
        <v>715.3689946641509</v>
      </c>
      <c r="AD5" t="n">
        <v>578000.841464619</v>
      </c>
      <c r="AE5" t="n">
        <v>790846.2508893466</v>
      </c>
      <c r="AF5" t="n">
        <v>4.243848152113473e-06</v>
      </c>
      <c r="AG5" t="n">
        <v>8.180555555555555</v>
      </c>
      <c r="AH5" t="n">
        <v>715368.994664151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521.1613033132323</v>
      </c>
      <c r="AB6" t="n">
        <v>713.0758872071727</v>
      </c>
      <c r="AC6" t="n">
        <v>645.0209253404126</v>
      </c>
      <c r="AD6" t="n">
        <v>521161.3033132323</v>
      </c>
      <c r="AE6" t="n">
        <v>713075.8872071727</v>
      </c>
      <c r="AF6" t="n">
        <v>4.427330778234182e-06</v>
      </c>
      <c r="AG6" t="n">
        <v>7.841666666666667</v>
      </c>
      <c r="AH6" t="n">
        <v>645020.9253404127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492.3930335474766</v>
      </c>
      <c r="AB7" t="n">
        <v>673.7138713471768</v>
      </c>
      <c r="AC7" t="n">
        <v>609.4155650291588</v>
      </c>
      <c r="AD7" t="n">
        <v>492393.0335474766</v>
      </c>
      <c r="AE7" t="n">
        <v>673713.8713471768</v>
      </c>
      <c r="AF7" t="n">
        <v>4.528571191829397e-06</v>
      </c>
      <c r="AG7" t="n">
        <v>7.666666666666667</v>
      </c>
      <c r="AH7" t="n">
        <v>609415.5650291587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492.5054091147067</v>
      </c>
      <c r="AB8" t="n">
        <v>673.8676285559212</v>
      </c>
      <c r="AC8" t="n">
        <v>609.5546478657002</v>
      </c>
      <c r="AD8" t="n">
        <v>492505.4091147067</v>
      </c>
      <c r="AE8" t="n">
        <v>673867.6285559213</v>
      </c>
      <c r="AF8" t="n">
        <v>4.533070765766962e-06</v>
      </c>
      <c r="AG8" t="n">
        <v>7.659722222222222</v>
      </c>
      <c r="AH8" t="n">
        <v>609554.6478657002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883.9116208036663</v>
      </c>
      <c r="AB2" t="n">
        <v>1209.406875012127</v>
      </c>
      <c r="AC2" t="n">
        <v>1093.982780274179</v>
      </c>
      <c r="AD2" t="n">
        <v>883911.6208036663</v>
      </c>
      <c r="AE2" t="n">
        <v>1209406.875012127</v>
      </c>
      <c r="AF2" t="n">
        <v>3.370725185472855e-06</v>
      </c>
      <c r="AG2" t="n">
        <v>11.82083333333333</v>
      </c>
      <c r="AH2" t="n">
        <v>1093982.780274179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490.5336751135873</v>
      </c>
      <c r="AB3" t="n">
        <v>671.1698151088247</v>
      </c>
      <c r="AC3" t="n">
        <v>607.1143099475895</v>
      </c>
      <c r="AD3" t="n">
        <v>490533.6751135873</v>
      </c>
      <c r="AE3" t="n">
        <v>671169.8151088246</v>
      </c>
      <c r="AF3" t="n">
        <v>4.687172664292849e-06</v>
      </c>
      <c r="AG3" t="n">
        <v>8.5</v>
      </c>
      <c r="AH3" t="n">
        <v>607114.3099475895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431.5768731634525</v>
      </c>
      <c r="AB4" t="n">
        <v>590.502517690117</v>
      </c>
      <c r="AC4" t="n">
        <v>534.1457861772602</v>
      </c>
      <c r="AD4" t="n">
        <v>431576.8731634525</v>
      </c>
      <c r="AE4" t="n">
        <v>590502.517690117</v>
      </c>
      <c r="AF4" t="n">
        <v>5.011049152326793e-06</v>
      </c>
      <c r="AG4" t="n">
        <v>7.951388888888889</v>
      </c>
      <c r="AH4" t="n">
        <v>534145.7861772602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432.5769224070924</v>
      </c>
      <c r="AB5" t="n">
        <v>591.8708291843238</v>
      </c>
      <c r="AC5" t="n">
        <v>535.3835079428973</v>
      </c>
      <c r="AD5" t="n">
        <v>432576.9224070924</v>
      </c>
      <c r="AE5" t="n">
        <v>591870.8291843238</v>
      </c>
      <c r="AF5" t="n">
        <v>5.017647167583464e-06</v>
      </c>
      <c r="AG5" t="n">
        <v>7.940277777777778</v>
      </c>
      <c r="AH5" t="n">
        <v>535383.5079428973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606.145406122437</v>
      </c>
      <c r="AB2" t="n">
        <v>829.3548859047347</v>
      </c>
      <c r="AC2" t="n">
        <v>750.2024196008792</v>
      </c>
      <c r="AD2" t="n">
        <v>606145.406122437</v>
      </c>
      <c r="AE2" t="n">
        <v>829354.8859047347</v>
      </c>
      <c r="AF2" t="n">
        <v>4.226684344332253e-06</v>
      </c>
      <c r="AG2" t="n">
        <v>10.15972222222222</v>
      </c>
      <c r="AH2" t="n">
        <v>750202.4196008792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405.0829250347646</v>
      </c>
      <c r="AB3" t="n">
        <v>554.2523290299467</v>
      </c>
      <c r="AC3" t="n">
        <v>501.3552646453574</v>
      </c>
      <c r="AD3" t="n">
        <v>405082.9250347646</v>
      </c>
      <c r="AE3" t="n">
        <v>554252.3290299467</v>
      </c>
      <c r="AF3" t="n">
        <v>5.220361725846689e-06</v>
      </c>
      <c r="AG3" t="n">
        <v>8.225000000000001</v>
      </c>
      <c r="AH3" t="n">
        <v>501355.2646453574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405.7973164947676</v>
      </c>
      <c r="AB4" t="n">
        <v>555.2297909422498</v>
      </c>
      <c r="AC4" t="n">
        <v>502.2394389646265</v>
      </c>
      <c r="AD4" t="n">
        <v>405797.3164947676</v>
      </c>
      <c r="AE4" t="n">
        <v>555229.7909422498</v>
      </c>
      <c r="AF4" t="n">
        <v>5.230564387200135e-06</v>
      </c>
      <c r="AG4" t="n">
        <v>8.209722222222222</v>
      </c>
      <c r="AH4" t="n">
        <v>502239.4389646265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441.6755066151934</v>
      </c>
      <c r="AB2" t="n">
        <v>604.3199134990534</v>
      </c>
      <c r="AC2" t="n">
        <v>546.6444691230288</v>
      </c>
      <c r="AD2" t="n">
        <v>441675.5066151934</v>
      </c>
      <c r="AE2" t="n">
        <v>604319.9134990535</v>
      </c>
      <c r="AF2" t="n">
        <v>5.011102395686251e-06</v>
      </c>
      <c r="AG2" t="n">
        <v>9.136111111111111</v>
      </c>
      <c r="AH2" t="n">
        <v>546644.4691230288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390.0166420775876</v>
      </c>
      <c r="AB3" t="n">
        <v>533.6379760104436</v>
      </c>
      <c r="AC3" t="n">
        <v>482.7083165456094</v>
      </c>
      <c r="AD3" t="n">
        <v>390016.6420775876</v>
      </c>
      <c r="AE3" t="n">
        <v>533637.9760104436</v>
      </c>
      <c r="AF3" t="n">
        <v>5.340428840873448e-06</v>
      </c>
      <c r="AG3" t="n">
        <v>8.573611111111111</v>
      </c>
      <c r="AH3" t="n">
        <v>482708.3165456094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397.2060458003925</v>
      </c>
      <c r="AB2" t="n">
        <v>543.4748353580925</v>
      </c>
      <c r="AC2" t="n">
        <v>491.6063598432374</v>
      </c>
      <c r="AD2" t="n">
        <v>397206.0458003925</v>
      </c>
      <c r="AE2" t="n">
        <v>543474.8353580924</v>
      </c>
      <c r="AF2" t="n">
        <v>5.248861147774318e-06</v>
      </c>
      <c r="AG2" t="n">
        <v>10.04166666666667</v>
      </c>
      <c r="AH2" t="n">
        <v>491606.3598432374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1255.550006391177</v>
      </c>
      <c r="AB2" t="n">
        <v>1717.898909701393</v>
      </c>
      <c r="AC2" t="n">
        <v>1553.945048845754</v>
      </c>
      <c r="AD2" t="n">
        <v>1255550.006391177</v>
      </c>
      <c r="AE2" t="n">
        <v>1717898.909701393</v>
      </c>
      <c r="AF2" t="n">
        <v>2.723976615789917e-06</v>
      </c>
      <c r="AG2" t="n">
        <v>13.78472222222222</v>
      </c>
      <c r="AH2" t="n">
        <v>1553945.048845754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619.8014349433817</v>
      </c>
      <c r="AB3" t="n">
        <v>848.0396669990231</v>
      </c>
      <c r="AC3" t="n">
        <v>767.1039514117836</v>
      </c>
      <c r="AD3" t="n">
        <v>619801.4349433817</v>
      </c>
      <c r="AE3" t="n">
        <v>848039.6669990231</v>
      </c>
      <c r="AF3" t="n">
        <v>4.115161973556384e-06</v>
      </c>
      <c r="AG3" t="n">
        <v>9.12361111111111</v>
      </c>
      <c r="AH3" t="n">
        <v>767103.9514117836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498.4412855326856</v>
      </c>
      <c r="AB4" t="n">
        <v>681.9893565433854</v>
      </c>
      <c r="AC4" t="n">
        <v>616.9012495329574</v>
      </c>
      <c r="AD4" t="n">
        <v>498441.2855326856</v>
      </c>
      <c r="AE4" t="n">
        <v>681989.3565433854</v>
      </c>
      <c r="AF4" t="n">
        <v>4.623677258818475e-06</v>
      </c>
      <c r="AG4" t="n">
        <v>8.120833333333334</v>
      </c>
      <c r="AH4" t="n">
        <v>616901.2495329574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447.2194744429987</v>
      </c>
      <c r="AB5" t="n">
        <v>611.9054148636556</v>
      </c>
      <c r="AC5" t="n">
        <v>553.5060208837111</v>
      </c>
      <c r="AD5" t="n">
        <v>447219.4744429986</v>
      </c>
      <c r="AE5" t="n">
        <v>611905.4148636556</v>
      </c>
      <c r="AF5" t="n">
        <v>4.819946316288054e-06</v>
      </c>
      <c r="AG5" t="n">
        <v>7.790277777777779</v>
      </c>
      <c r="AH5" t="n">
        <v>553506.0208837112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448.4904043217195</v>
      </c>
      <c r="AB6" t="n">
        <v>613.6443571931904</v>
      </c>
      <c r="AC6" t="n">
        <v>555.0790009979361</v>
      </c>
      <c r="AD6" t="n">
        <v>448490.4043217195</v>
      </c>
      <c r="AE6" t="n">
        <v>613644.3571931905</v>
      </c>
      <c r="AF6" t="n">
        <v>4.82021665934242e-06</v>
      </c>
      <c r="AG6" t="n">
        <v>7.790277777777779</v>
      </c>
      <c r="AH6" t="n">
        <v>555079.0009979361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2014.593558386397</v>
      </c>
      <c r="AB2" t="n">
        <v>2756.455784179398</v>
      </c>
      <c r="AC2" t="n">
        <v>2493.383512847307</v>
      </c>
      <c r="AD2" t="n">
        <v>2014593.558386397</v>
      </c>
      <c r="AE2" t="n">
        <v>2756455.784179398</v>
      </c>
      <c r="AF2" t="n">
        <v>2.045746704039477e-06</v>
      </c>
      <c r="AG2" t="n">
        <v>17.21388888888889</v>
      </c>
      <c r="AH2" t="n">
        <v>2493383.512847307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806.4675796299737</v>
      </c>
      <c r="AB3" t="n">
        <v>1103.444521288315</v>
      </c>
      <c r="AC3" t="n">
        <v>998.1333248706702</v>
      </c>
      <c r="AD3" t="n">
        <v>806467.5796299736</v>
      </c>
      <c r="AE3" t="n">
        <v>1103444.521288315</v>
      </c>
      <c r="AF3" t="n">
        <v>3.532456168965426e-06</v>
      </c>
      <c r="AG3" t="n">
        <v>9.968055555555555</v>
      </c>
      <c r="AH3" t="n">
        <v>998133.3248706702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631.848536198172</v>
      </c>
      <c r="AB4" t="n">
        <v>864.5230424164246</v>
      </c>
      <c r="AC4" t="n">
        <v>782.0141766139109</v>
      </c>
      <c r="AD4" t="n">
        <v>631848.536198172</v>
      </c>
      <c r="AE4" t="n">
        <v>864523.0424164246</v>
      </c>
      <c r="AF4" t="n">
        <v>4.071210877861681e-06</v>
      </c>
      <c r="AG4" t="n">
        <v>8.648611111111112</v>
      </c>
      <c r="AH4" t="n">
        <v>782014.1766139108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551.3398789306442</v>
      </c>
      <c r="AB5" t="n">
        <v>754.3675457517073</v>
      </c>
      <c r="AC5" t="n">
        <v>682.3717659466639</v>
      </c>
      <c r="AD5" t="n">
        <v>551339.8789306442</v>
      </c>
      <c r="AE5" t="n">
        <v>754367.5457517073</v>
      </c>
      <c r="AF5" t="n">
        <v>4.363279312990382e-06</v>
      </c>
      <c r="AG5" t="n">
        <v>8.069444444444445</v>
      </c>
      <c r="AH5" t="n">
        <v>682371.7659466639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495.3399417194017</v>
      </c>
      <c r="AB6" t="n">
        <v>677.7459611164179</v>
      </c>
      <c r="AC6" t="n">
        <v>613.0628378098969</v>
      </c>
      <c r="AD6" t="n">
        <v>495339.9417194017</v>
      </c>
      <c r="AE6" t="n">
        <v>677745.9611164179</v>
      </c>
      <c r="AF6" t="n">
        <v>4.540751452391501e-06</v>
      </c>
      <c r="AG6" t="n">
        <v>7.754166666666666</v>
      </c>
      <c r="AH6" t="n">
        <v>613062.8378098969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483.3032502378834</v>
      </c>
      <c r="AB7" t="n">
        <v>661.276828810054</v>
      </c>
      <c r="AC7" t="n">
        <v>598.16549637628</v>
      </c>
      <c r="AD7" t="n">
        <v>483303.2502378834</v>
      </c>
      <c r="AE7" t="n">
        <v>661276.828810054</v>
      </c>
      <c r="AF7" t="n">
        <v>4.581823576081474e-06</v>
      </c>
      <c r="AG7" t="n">
        <v>7.684722222222222</v>
      </c>
      <c r="AH7" t="n">
        <v>598165.49637628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485.1102650059487</v>
      </c>
      <c r="AB8" t="n">
        <v>663.749266135586</v>
      </c>
      <c r="AC8" t="n">
        <v>600.4019677535508</v>
      </c>
      <c r="AD8" t="n">
        <v>485110.2650059487</v>
      </c>
      <c r="AE8" t="n">
        <v>663749.2661355861</v>
      </c>
      <c r="AF8" t="n">
        <v>4.581316512826042e-06</v>
      </c>
      <c r="AG8" t="n">
        <v>7.686111111111113</v>
      </c>
      <c r="AH8" t="n">
        <v>600401.9677535509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417.112346327986</v>
      </c>
      <c r="AB2" t="n">
        <v>570.7115139439449</v>
      </c>
      <c r="AC2" t="n">
        <v>516.2436080517745</v>
      </c>
      <c r="AD2" t="n">
        <v>417112.346327986</v>
      </c>
      <c r="AE2" t="n">
        <v>570711.5139439448</v>
      </c>
      <c r="AF2" t="n">
        <v>4.872775630494877e-06</v>
      </c>
      <c r="AG2" t="n">
        <v>11.64027777777778</v>
      </c>
      <c r="AH2" t="n">
        <v>516243.6080517744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695.0551941805406</v>
      </c>
      <c r="AB2" t="n">
        <v>951.0051803488504</v>
      </c>
      <c r="AC2" t="n">
        <v>860.2425806805091</v>
      </c>
      <c r="AD2" t="n">
        <v>695055.1941805406</v>
      </c>
      <c r="AE2" t="n">
        <v>951005.1803488504</v>
      </c>
      <c r="AF2" t="n">
        <v>3.909488700407759e-06</v>
      </c>
      <c r="AG2" t="n">
        <v>10.68888888888889</v>
      </c>
      <c r="AH2" t="n">
        <v>860242.5806805091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421.0161177150856</v>
      </c>
      <c r="AB3" t="n">
        <v>576.052826178013</v>
      </c>
      <c r="AC3" t="n">
        <v>521.0751529428021</v>
      </c>
      <c r="AD3" t="n">
        <v>421016.1177150856</v>
      </c>
      <c r="AE3" t="n">
        <v>576052.826178013</v>
      </c>
      <c r="AF3" t="n">
        <v>5.099424656242196e-06</v>
      </c>
      <c r="AG3" t="n">
        <v>8.194444444444445</v>
      </c>
      <c r="AH3" t="n">
        <v>521075.1529428021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415.142023046691</v>
      </c>
      <c r="AB4" t="n">
        <v>568.0156307059485</v>
      </c>
      <c r="AC4" t="n">
        <v>513.8050161263168</v>
      </c>
      <c r="AD4" t="n">
        <v>415142.023046691</v>
      </c>
      <c r="AE4" t="n">
        <v>568015.6307059486</v>
      </c>
      <c r="AF4" t="n">
        <v>5.150873214636049e-06</v>
      </c>
      <c r="AG4" t="n">
        <v>8.112499999999999</v>
      </c>
      <c r="AH4" t="n">
        <v>513805.0161263167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995.8266240306801</v>
      </c>
      <c r="AB2" t="n">
        <v>1362.53391976881</v>
      </c>
      <c r="AC2" t="n">
        <v>1232.495594794441</v>
      </c>
      <c r="AD2" t="n">
        <v>995826.6240306802</v>
      </c>
      <c r="AE2" t="n">
        <v>1362533.91976881</v>
      </c>
      <c r="AF2" t="n">
        <v>3.138124683453979e-06</v>
      </c>
      <c r="AG2" t="n">
        <v>12.43055555555556</v>
      </c>
      <c r="AH2" t="n">
        <v>1232495.594794441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540.2414067052598</v>
      </c>
      <c r="AB3" t="n">
        <v>739.1821264228981</v>
      </c>
      <c r="AC3" t="n">
        <v>668.6356217257263</v>
      </c>
      <c r="AD3" t="n">
        <v>540241.4067052598</v>
      </c>
      <c r="AE3" t="n">
        <v>739182.1264228981</v>
      </c>
      <c r="AF3" t="n">
        <v>4.477297554724773e-06</v>
      </c>
      <c r="AG3" t="n">
        <v>8.712499999999999</v>
      </c>
      <c r="AH3" t="n">
        <v>668635.6217257263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433.2159084340861</v>
      </c>
      <c r="AB4" t="n">
        <v>592.7451180565308</v>
      </c>
      <c r="AC4" t="n">
        <v>536.1743559122129</v>
      </c>
      <c r="AD4" t="n">
        <v>433215.9084340861</v>
      </c>
      <c r="AE4" t="n">
        <v>592745.1180565308</v>
      </c>
      <c r="AF4" t="n">
        <v>4.930335692593856e-06</v>
      </c>
      <c r="AG4" t="n">
        <v>7.912500000000001</v>
      </c>
      <c r="AH4" t="n">
        <v>536174.355912213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432.2794400812126</v>
      </c>
      <c r="AB5" t="n">
        <v>591.4638007420614</v>
      </c>
      <c r="AC5" t="n">
        <v>535.0153257238962</v>
      </c>
      <c r="AD5" t="n">
        <v>432279.4400812126</v>
      </c>
      <c r="AE5" t="n">
        <v>591463.8007420613</v>
      </c>
      <c r="AF5" t="n">
        <v>4.948592034169485e-06</v>
      </c>
      <c r="AG5" t="n">
        <v>7.883333333333334</v>
      </c>
      <c r="AH5" t="n">
        <v>535015.3257238963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