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2599.323896860336</v>
      </c>
      <c r="AB2" t="n">
        <v>3556.509629761556</v>
      </c>
      <c r="AC2" t="n">
        <v>3217.081342289594</v>
      </c>
      <c r="AD2" t="n">
        <v>2599323.896860336</v>
      </c>
      <c r="AE2" t="n">
        <v>3556509.629761556</v>
      </c>
      <c r="AF2" t="n">
        <v>1.749556777618029e-06</v>
      </c>
      <c r="AG2" t="n">
        <v>19.57916666666667</v>
      </c>
      <c r="AH2" t="n">
        <v>3217081.342289594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897.8944691577428</v>
      </c>
      <c r="AB3" t="n">
        <v>1228.538825009907</v>
      </c>
      <c r="AC3" t="n">
        <v>1111.288803816031</v>
      </c>
      <c r="AD3" t="n">
        <v>897894.4691577428</v>
      </c>
      <c r="AE3" t="n">
        <v>1228538.825009907</v>
      </c>
      <c r="AF3" t="n">
        <v>3.282823550447361e-06</v>
      </c>
      <c r="AG3" t="n">
        <v>10.43472222222222</v>
      </c>
      <c r="AH3" t="n">
        <v>1111288.803816031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695.8031751288586</v>
      </c>
      <c r="AB4" t="n">
        <v>952.0286008809296</v>
      </c>
      <c r="AC4" t="n">
        <v>861.1683273933866</v>
      </c>
      <c r="AD4" t="n">
        <v>695803.1751288585</v>
      </c>
      <c r="AE4" t="n">
        <v>952028.6008809296</v>
      </c>
      <c r="AF4" t="n">
        <v>3.829590871560861e-06</v>
      </c>
      <c r="AG4" t="n">
        <v>8.944444444444445</v>
      </c>
      <c r="AH4" t="n">
        <v>861168.3273933865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604.4956476944914</v>
      </c>
      <c r="AB5" t="n">
        <v>827.0976136414142</v>
      </c>
      <c r="AC5" t="n">
        <v>748.1605782342683</v>
      </c>
      <c r="AD5" t="n">
        <v>604495.6476944913</v>
      </c>
      <c r="AE5" t="n">
        <v>827097.6136414142</v>
      </c>
      <c r="AF5" t="n">
        <v>4.133679327552266e-06</v>
      </c>
      <c r="AG5" t="n">
        <v>8.28611111111111</v>
      </c>
      <c r="AH5" t="n">
        <v>748160.5782342684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556.8704448499248</v>
      </c>
      <c r="AB6" t="n">
        <v>761.9347100338155</v>
      </c>
      <c r="AC6" t="n">
        <v>689.2167306902693</v>
      </c>
      <c r="AD6" t="n">
        <v>556870.4448499248</v>
      </c>
      <c r="AE6" t="n">
        <v>761934.7100338155</v>
      </c>
      <c r="AF6" t="n">
        <v>4.314455352079193e-06</v>
      </c>
      <c r="AG6" t="n">
        <v>7.938888888888887</v>
      </c>
      <c r="AH6" t="n">
        <v>689216.7306902693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509.3613508686228</v>
      </c>
      <c r="AB7" t="n">
        <v>696.9306716952964</v>
      </c>
      <c r="AC7" t="n">
        <v>630.4165865370377</v>
      </c>
      <c r="AD7" t="n">
        <v>509361.3508686228</v>
      </c>
      <c r="AE7" t="n">
        <v>696930.6716952964</v>
      </c>
      <c r="AF7" t="n">
        <v>4.441960406213464e-06</v>
      </c>
      <c r="AG7" t="n">
        <v>7.711111111111112</v>
      </c>
      <c r="AH7" t="n">
        <v>630416.5865370377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497.4920921912706</v>
      </c>
      <c r="AB8" t="n">
        <v>680.6906283382066</v>
      </c>
      <c r="AC8" t="n">
        <v>615.7264701249045</v>
      </c>
      <c r="AD8" t="n">
        <v>497492.0921912706</v>
      </c>
      <c r="AE8" t="n">
        <v>680690.6283382066</v>
      </c>
      <c r="AF8" t="n">
        <v>4.480187259967453e-06</v>
      </c>
      <c r="AG8" t="n">
        <v>7.645833333333333</v>
      </c>
      <c r="AH8" t="n">
        <v>615726.4701249045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497.778649122449</v>
      </c>
      <c r="AB9" t="n">
        <v>681.0827081734446</v>
      </c>
      <c r="AC9" t="n">
        <v>616.081130410955</v>
      </c>
      <c r="AD9" t="n">
        <v>497778.649122449</v>
      </c>
      <c r="AE9" t="n">
        <v>681082.7081734446</v>
      </c>
      <c r="AF9" t="n">
        <v>4.489065755032896e-06</v>
      </c>
      <c r="AG9" t="n">
        <v>7.630555555555556</v>
      </c>
      <c r="AH9" t="n">
        <v>616081.1304109549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1587.541300444694</v>
      </c>
      <c r="AB2" t="n">
        <v>2172.144044647615</v>
      </c>
      <c r="AC2" t="n">
        <v>1964.83766564976</v>
      </c>
      <c r="AD2" t="n">
        <v>1587541.300444694</v>
      </c>
      <c r="AE2" t="n">
        <v>2172144.044647615</v>
      </c>
      <c r="AF2" t="n">
        <v>2.362900892376663e-06</v>
      </c>
      <c r="AG2" t="n">
        <v>15.3625</v>
      </c>
      <c r="AH2" t="n">
        <v>1964837.66564976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708.8591178525018</v>
      </c>
      <c r="AB3" t="n">
        <v>969.8923177029601</v>
      </c>
      <c r="AC3" t="n">
        <v>877.3271561538064</v>
      </c>
      <c r="AD3" t="n">
        <v>708859.1178525018</v>
      </c>
      <c r="AE3" t="n">
        <v>969892.3177029601</v>
      </c>
      <c r="AF3" t="n">
        <v>3.80662000856831e-06</v>
      </c>
      <c r="AG3" t="n">
        <v>9.53611111111111</v>
      </c>
      <c r="AH3" t="n">
        <v>877327.1561538064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559.4313526002032</v>
      </c>
      <c r="AB4" t="n">
        <v>765.4386569970226</v>
      </c>
      <c r="AC4" t="n">
        <v>692.3862658731282</v>
      </c>
      <c r="AD4" t="n">
        <v>559431.3526002032</v>
      </c>
      <c r="AE4" t="n">
        <v>765438.6569970226</v>
      </c>
      <c r="AF4" t="n">
        <v>4.329066517124992e-06</v>
      </c>
      <c r="AG4" t="n">
        <v>8.384722222222221</v>
      </c>
      <c r="AH4" t="n">
        <v>692386.2658731282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475.4125286461008</v>
      </c>
      <c r="AB5" t="n">
        <v>650.4803954141089</v>
      </c>
      <c r="AC5" t="n">
        <v>588.3994594307544</v>
      </c>
      <c r="AD5" t="n">
        <v>475412.5286461008</v>
      </c>
      <c r="AE5" t="n">
        <v>650480.3954141089</v>
      </c>
      <c r="AF5" t="n">
        <v>4.66542902663597e-06</v>
      </c>
      <c r="AG5" t="n">
        <v>7.780555555555556</v>
      </c>
      <c r="AH5" t="n">
        <v>588399.4594307544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460.1484887079212</v>
      </c>
      <c r="AB6" t="n">
        <v>629.5954625687759</v>
      </c>
      <c r="AC6" t="n">
        <v>569.5077552639927</v>
      </c>
      <c r="AD6" t="n">
        <v>460148.4887079212</v>
      </c>
      <c r="AE6" t="n">
        <v>629595.462568776</v>
      </c>
      <c r="AF6" t="n">
        <v>4.710381902809933e-06</v>
      </c>
      <c r="AG6" t="n">
        <v>7.705555555555555</v>
      </c>
      <c r="AH6" t="n">
        <v>569507.7552639927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461.9934495099401</v>
      </c>
      <c r="AB7" t="n">
        <v>632.1198193320242</v>
      </c>
      <c r="AC7" t="n">
        <v>571.7911909607135</v>
      </c>
      <c r="AD7" t="n">
        <v>461993.4495099401</v>
      </c>
      <c r="AE7" t="n">
        <v>632119.8193320242</v>
      </c>
      <c r="AF7" t="n">
        <v>4.710120548878689e-06</v>
      </c>
      <c r="AG7" t="n">
        <v>7.706944444444444</v>
      </c>
      <c r="AH7" t="n">
        <v>571791.1909607135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521.3598076768551</v>
      </c>
      <c r="AB2" t="n">
        <v>713.3474896348757</v>
      </c>
      <c r="AC2" t="n">
        <v>645.2666064136124</v>
      </c>
      <c r="AD2" t="n">
        <v>521359.8076768551</v>
      </c>
      <c r="AE2" t="n">
        <v>713347.4896348757</v>
      </c>
      <c r="AF2" t="n">
        <v>4.587579316568678e-06</v>
      </c>
      <c r="AG2" t="n">
        <v>9.64722222222222</v>
      </c>
      <c r="AH2" t="n">
        <v>645266.6064136124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392.7070617307537</v>
      </c>
      <c r="AB3" t="n">
        <v>537.3191268728436</v>
      </c>
      <c r="AC3" t="n">
        <v>486.0381435362295</v>
      </c>
      <c r="AD3" t="n">
        <v>392707.0617307536</v>
      </c>
      <c r="AE3" t="n">
        <v>537319.1268728436</v>
      </c>
      <c r="AF3" t="n">
        <v>5.308999027113339e-06</v>
      </c>
      <c r="AG3" t="n">
        <v>8.336111111111112</v>
      </c>
      <c r="AH3" t="n">
        <v>486038.1435362296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787.6388080780447</v>
      </c>
      <c r="AB2" t="n">
        <v>1077.682165384191</v>
      </c>
      <c r="AC2" t="n">
        <v>974.8296920563417</v>
      </c>
      <c r="AD2" t="n">
        <v>787638.8080780447</v>
      </c>
      <c r="AE2" t="n">
        <v>1077682.165384191</v>
      </c>
      <c r="AF2" t="n">
        <v>3.629051654944424e-06</v>
      </c>
      <c r="AG2" t="n">
        <v>11.23194444444444</v>
      </c>
      <c r="AH2" t="n">
        <v>974829.6920563418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452.4182461053543</v>
      </c>
      <c r="AB3" t="n">
        <v>619.0186036057092</v>
      </c>
      <c r="AC3" t="n">
        <v>559.9403368756464</v>
      </c>
      <c r="AD3" t="n">
        <v>452418.2461053543</v>
      </c>
      <c r="AE3" t="n">
        <v>619018.6036057093</v>
      </c>
      <c r="AF3" t="n">
        <v>4.899293107641511e-06</v>
      </c>
      <c r="AG3" t="n">
        <v>8.319444444444445</v>
      </c>
      <c r="AH3" t="n">
        <v>559940.3368756464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417.3987447943184</v>
      </c>
      <c r="AB4" t="n">
        <v>571.1033769605893</v>
      </c>
      <c r="AC4" t="n">
        <v>516.5980722120936</v>
      </c>
      <c r="AD4" t="n">
        <v>417398.7447943183</v>
      </c>
      <c r="AE4" t="n">
        <v>571103.3769605893</v>
      </c>
      <c r="AF4" t="n">
        <v>5.105619295544942e-06</v>
      </c>
      <c r="AG4" t="n">
        <v>7.983333333333333</v>
      </c>
      <c r="AH4" t="n">
        <v>516598.0722120936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386.9103913293159</v>
      </c>
      <c r="AB2" t="n">
        <v>529.3878666985468</v>
      </c>
      <c r="AC2" t="n">
        <v>478.8638317013742</v>
      </c>
      <c r="AD2" t="n">
        <v>386910.3913293159</v>
      </c>
      <c r="AE2" t="n">
        <v>529387.8666985468</v>
      </c>
      <c r="AF2" t="n">
        <v>5.383792455376376e-06</v>
      </c>
      <c r="AG2" t="n">
        <v>8.841666666666665</v>
      </c>
      <c r="AH2" t="n">
        <v>478863.8317013743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386.3631650935426</v>
      </c>
      <c r="AB3" t="n">
        <v>528.6391276208444</v>
      </c>
      <c r="AC3" t="n">
        <v>478.1865512303858</v>
      </c>
      <c r="AD3" t="n">
        <v>386363.1650935427</v>
      </c>
      <c r="AE3" t="n">
        <v>528639.1276208444</v>
      </c>
      <c r="AF3" t="n">
        <v>5.413268273504869e-06</v>
      </c>
      <c r="AG3" t="n">
        <v>8.794444444444444</v>
      </c>
      <c r="AH3" t="n">
        <v>478186.5512303858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1781.44159249868</v>
      </c>
      <c r="AB2" t="n">
        <v>2437.446978513035</v>
      </c>
      <c r="AC2" t="n">
        <v>2204.82045986207</v>
      </c>
      <c r="AD2" t="n">
        <v>1781441.59249868</v>
      </c>
      <c r="AE2" t="n">
        <v>2437446.978513035</v>
      </c>
      <c r="AF2" t="n">
        <v>2.19926888525062e-06</v>
      </c>
      <c r="AG2" t="n">
        <v>16.25</v>
      </c>
      <c r="AH2" t="n">
        <v>2204820.45986207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752.5893938757358</v>
      </c>
      <c r="AB3" t="n">
        <v>1029.726010601567</v>
      </c>
      <c r="AC3" t="n">
        <v>931.4504053792861</v>
      </c>
      <c r="AD3" t="n">
        <v>752589.3938757358</v>
      </c>
      <c r="AE3" t="n">
        <v>1029726.010601567</v>
      </c>
      <c r="AF3" t="n">
        <v>3.661073791897254e-06</v>
      </c>
      <c r="AG3" t="n">
        <v>9.762500000000001</v>
      </c>
      <c r="AH3" t="n">
        <v>931450.405379286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589.9653199939278</v>
      </c>
      <c r="AB4" t="n">
        <v>807.2165782486871</v>
      </c>
      <c r="AC4" t="n">
        <v>730.1769609562145</v>
      </c>
      <c r="AD4" t="n">
        <v>589965.3199939277</v>
      </c>
      <c r="AE4" t="n">
        <v>807216.5782486871</v>
      </c>
      <c r="AF4" t="n">
        <v>4.197060347177123e-06</v>
      </c>
      <c r="AG4" t="n">
        <v>8.515277777777778</v>
      </c>
      <c r="AH4" t="n">
        <v>730176.9609562146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520.0188790842859</v>
      </c>
      <c r="AB5" t="n">
        <v>711.5127719769282</v>
      </c>
      <c r="AC5" t="n">
        <v>643.6069916338969</v>
      </c>
      <c r="AD5" t="n">
        <v>520018.8790842859</v>
      </c>
      <c r="AE5" t="n">
        <v>711512.7719769282</v>
      </c>
      <c r="AF5" t="n">
        <v>4.495802733485298e-06</v>
      </c>
      <c r="AG5" t="n">
        <v>7.949999999999999</v>
      </c>
      <c r="AH5" t="n">
        <v>643606.9916338968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474.4416676044225</v>
      </c>
      <c r="AB6" t="n">
        <v>649.1520205055183</v>
      </c>
      <c r="AC6" t="n">
        <v>587.1978627590539</v>
      </c>
      <c r="AD6" t="n">
        <v>474441.6676044225</v>
      </c>
      <c r="AE6" t="n">
        <v>649152.0205055183</v>
      </c>
      <c r="AF6" t="n">
        <v>4.627033239098709e-06</v>
      </c>
      <c r="AG6" t="n">
        <v>7.723611111111111</v>
      </c>
      <c r="AH6" t="n">
        <v>587197.8627590539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471.2753305689941</v>
      </c>
      <c r="AB7" t="n">
        <v>644.8196984847142</v>
      </c>
      <c r="AC7" t="n">
        <v>583.2790114714631</v>
      </c>
      <c r="AD7" t="n">
        <v>471275.3305689942</v>
      </c>
      <c r="AE7" t="n">
        <v>644819.6984847141</v>
      </c>
      <c r="AF7" t="n">
        <v>4.642986751545829e-06</v>
      </c>
      <c r="AG7" t="n">
        <v>7.697222222222223</v>
      </c>
      <c r="AH7" t="n">
        <v>583279.0114714631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377.3707149940896</v>
      </c>
      <c r="AB2" t="n">
        <v>516.3352606758733</v>
      </c>
      <c r="AC2" t="n">
        <v>467.0569480780569</v>
      </c>
      <c r="AD2" t="n">
        <v>377370.7149940896</v>
      </c>
      <c r="AE2" t="n">
        <v>516335.2606758733</v>
      </c>
      <c r="AF2" t="n">
        <v>5.410454935301374e-06</v>
      </c>
      <c r="AG2" t="n">
        <v>9.21111111111111</v>
      </c>
      <c r="AH2" t="n">
        <v>467056.9480780569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1117.309165238594</v>
      </c>
      <c r="AB2" t="n">
        <v>1528.751692080946</v>
      </c>
      <c r="AC2" t="n">
        <v>1382.849776205215</v>
      </c>
      <c r="AD2" t="n">
        <v>1117309.165238594</v>
      </c>
      <c r="AE2" t="n">
        <v>1528751.692080946</v>
      </c>
      <c r="AF2" t="n">
        <v>2.922371623150513e-06</v>
      </c>
      <c r="AG2" t="n">
        <v>13.08888888888889</v>
      </c>
      <c r="AH2" t="n">
        <v>1382849.776205215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577.0979685575942</v>
      </c>
      <c r="AB3" t="n">
        <v>789.610900346014</v>
      </c>
      <c r="AC3" t="n">
        <v>714.2515442428487</v>
      </c>
      <c r="AD3" t="n">
        <v>577097.9685575942</v>
      </c>
      <c r="AE3" t="n">
        <v>789610.900346014</v>
      </c>
      <c r="AF3" t="n">
        <v>4.295159273113319e-06</v>
      </c>
      <c r="AG3" t="n">
        <v>8.904166666666667</v>
      </c>
      <c r="AH3" t="n">
        <v>714251.5442428486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466.0201253929653</v>
      </c>
      <c r="AB4" t="n">
        <v>637.6292949195819</v>
      </c>
      <c r="AC4" t="n">
        <v>576.7748499307924</v>
      </c>
      <c r="AD4" t="n">
        <v>466020.1253929653</v>
      </c>
      <c r="AE4" t="n">
        <v>637629.2949195819</v>
      </c>
      <c r="AF4" t="n">
        <v>4.78974836425338e-06</v>
      </c>
      <c r="AG4" t="n">
        <v>7.984722222222222</v>
      </c>
      <c r="AH4" t="n">
        <v>576774.8499307923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432.4858760321741</v>
      </c>
      <c r="AB5" t="n">
        <v>591.7462555174781</v>
      </c>
      <c r="AC5" t="n">
        <v>535.270823411975</v>
      </c>
      <c r="AD5" t="n">
        <v>432485.8760321741</v>
      </c>
      <c r="AE5" t="n">
        <v>591746.2555174781</v>
      </c>
      <c r="AF5" t="n">
        <v>4.907061812374575e-06</v>
      </c>
      <c r="AG5" t="n">
        <v>7.794444444444443</v>
      </c>
      <c r="AH5" t="n">
        <v>535270.8234119751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1415.420031816248</v>
      </c>
      <c r="AB2" t="n">
        <v>1936.640131455723</v>
      </c>
      <c r="AC2" t="n">
        <v>1751.809915401084</v>
      </c>
      <c r="AD2" t="n">
        <v>1415420.031816248</v>
      </c>
      <c r="AE2" t="n">
        <v>1936640.131455723</v>
      </c>
      <c r="AF2" t="n">
        <v>2.537804973914277e-06</v>
      </c>
      <c r="AG2" t="n">
        <v>14.54027777777778</v>
      </c>
      <c r="AH2" t="n">
        <v>1751809.915401084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668.7238386022642</v>
      </c>
      <c r="AB3" t="n">
        <v>914.9774579892301</v>
      </c>
      <c r="AC3" t="n">
        <v>827.6532935776648</v>
      </c>
      <c r="AD3" t="n">
        <v>668723.8386022642</v>
      </c>
      <c r="AE3" t="n">
        <v>914977.4579892301</v>
      </c>
      <c r="AF3" t="n">
        <v>3.95336453222827e-06</v>
      </c>
      <c r="AG3" t="n">
        <v>9.333333333333334</v>
      </c>
      <c r="AH3" t="n">
        <v>827653.2935776649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528.1533685035732</v>
      </c>
      <c r="AB4" t="n">
        <v>722.6427392687426</v>
      </c>
      <c r="AC4" t="n">
        <v>653.6747304683876</v>
      </c>
      <c r="AD4" t="n">
        <v>528153.3685035732</v>
      </c>
      <c r="AE4" t="n">
        <v>722642.7392687426</v>
      </c>
      <c r="AF4" t="n">
        <v>4.475166141186356e-06</v>
      </c>
      <c r="AG4" t="n">
        <v>8.245833333333332</v>
      </c>
      <c r="AH4" t="n">
        <v>653674.7304683876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462.6517330297369</v>
      </c>
      <c r="AB5" t="n">
        <v>633.0205118852296</v>
      </c>
      <c r="AC5" t="n">
        <v>572.6059226807708</v>
      </c>
      <c r="AD5" t="n">
        <v>462651.7330297369</v>
      </c>
      <c r="AE5" t="n">
        <v>633020.5118852295</v>
      </c>
      <c r="AF5" t="n">
        <v>4.715609346943518e-06</v>
      </c>
      <c r="AG5" t="n">
        <v>7.825000000000001</v>
      </c>
      <c r="AH5" t="n">
        <v>572605.9226807709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453.132734562021</v>
      </c>
      <c r="AB6" t="n">
        <v>619.9961982331266</v>
      </c>
      <c r="AC6" t="n">
        <v>560.8246312438857</v>
      </c>
      <c r="AD6" t="n">
        <v>453132.734562021</v>
      </c>
      <c r="AE6" t="n">
        <v>619996.1982331267</v>
      </c>
      <c r="AF6" t="n">
        <v>4.763166621894383e-06</v>
      </c>
      <c r="AG6" t="n">
        <v>7.747222222222222</v>
      </c>
      <c r="AH6" t="n">
        <v>560824.6312438857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2276.699525147599</v>
      </c>
      <c r="AB2" t="n">
        <v>3115.08073120141</v>
      </c>
      <c r="AC2" t="n">
        <v>2817.781798258695</v>
      </c>
      <c r="AD2" t="n">
        <v>2276699.525147599</v>
      </c>
      <c r="AE2" t="n">
        <v>3115080.73120141</v>
      </c>
      <c r="AF2" t="n">
        <v>1.894070651385038e-06</v>
      </c>
      <c r="AG2" t="n">
        <v>18.33194444444445</v>
      </c>
      <c r="AH2" t="n">
        <v>2817781.798258695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848.7523054066854</v>
      </c>
      <c r="AB3" t="n">
        <v>1161.300348566455</v>
      </c>
      <c r="AC3" t="n">
        <v>1050.467473194548</v>
      </c>
      <c r="AD3" t="n">
        <v>848752.3054066855</v>
      </c>
      <c r="AE3" t="n">
        <v>1161300.348566455</v>
      </c>
      <c r="AF3" t="n">
        <v>3.408427257705554e-06</v>
      </c>
      <c r="AG3" t="n">
        <v>10.18611111111111</v>
      </c>
      <c r="AH3" t="n">
        <v>1050467.473194548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663.5618888102064</v>
      </c>
      <c r="AB4" t="n">
        <v>907.9146505545839</v>
      </c>
      <c r="AC4" t="n">
        <v>821.2645505718691</v>
      </c>
      <c r="AD4" t="n">
        <v>663561.8888102063</v>
      </c>
      <c r="AE4" t="n">
        <v>907914.6505545839</v>
      </c>
      <c r="AF4" t="n">
        <v>3.944626485265395e-06</v>
      </c>
      <c r="AG4" t="n">
        <v>8.801388888888887</v>
      </c>
      <c r="AH4" t="n">
        <v>821264.5505718691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577.0051003962081</v>
      </c>
      <c r="AB5" t="n">
        <v>789.4838340305513</v>
      </c>
      <c r="AC5" t="n">
        <v>714.136604958195</v>
      </c>
      <c r="AD5" t="n">
        <v>577005.1003962081</v>
      </c>
      <c r="AE5" t="n">
        <v>789483.8340305513</v>
      </c>
      <c r="AF5" t="n">
        <v>4.24584796275239e-06</v>
      </c>
      <c r="AG5" t="n">
        <v>8.176388888888887</v>
      </c>
      <c r="AH5" t="n">
        <v>714136.604958195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539.9049815054568</v>
      </c>
      <c r="AB6" t="n">
        <v>738.7218146224953</v>
      </c>
      <c r="AC6" t="n">
        <v>668.2192414375022</v>
      </c>
      <c r="AD6" t="n">
        <v>539904.9815054568</v>
      </c>
      <c r="AE6" t="n">
        <v>738721.8146224953</v>
      </c>
      <c r="AF6" t="n">
        <v>4.379335322900155e-06</v>
      </c>
      <c r="AG6" t="n">
        <v>7.927777777777777</v>
      </c>
      <c r="AH6" t="n">
        <v>668219.2414375022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489.6725187526515</v>
      </c>
      <c r="AB7" t="n">
        <v>669.991542984255</v>
      </c>
      <c r="AC7" t="n">
        <v>606.0484904608735</v>
      </c>
      <c r="AD7" t="n">
        <v>489672.5187526515</v>
      </c>
      <c r="AE7" t="n">
        <v>669991.542984255</v>
      </c>
      <c r="AF7" t="n">
        <v>4.527071333850209e-06</v>
      </c>
      <c r="AG7" t="n">
        <v>7.669444444444445</v>
      </c>
      <c r="AH7" t="n">
        <v>606048.4904608735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489.4691302308439</v>
      </c>
      <c r="AB8" t="n">
        <v>669.7132578358495</v>
      </c>
      <c r="AC8" t="n">
        <v>605.7967644564561</v>
      </c>
      <c r="AD8" t="n">
        <v>489469.1302308438</v>
      </c>
      <c r="AE8" t="n">
        <v>669713.2578358495</v>
      </c>
      <c r="AF8" t="n">
        <v>4.530571002468314e-06</v>
      </c>
      <c r="AG8" t="n">
        <v>7.663888888888888</v>
      </c>
      <c r="AH8" t="n">
        <v>605796.7644564561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880.6150506649257</v>
      </c>
      <c r="AB2" t="n">
        <v>1204.896362313892</v>
      </c>
      <c r="AC2" t="n">
        <v>1089.902744577319</v>
      </c>
      <c r="AD2" t="n">
        <v>880615.0506649257</v>
      </c>
      <c r="AE2" t="n">
        <v>1204896.362313892</v>
      </c>
      <c r="AF2" t="n">
        <v>3.373880757986914e-06</v>
      </c>
      <c r="AG2" t="n">
        <v>11.80972222222222</v>
      </c>
      <c r="AH2" t="n">
        <v>1089902.744577319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491.1423039858882</v>
      </c>
      <c r="AB3" t="n">
        <v>672.0025679827177</v>
      </c>
      <c r="AC3" t="n">
        <v>607.8675860559742</v>
      </c>
      <c r="AD3" t="n">
        <v>491142.3039858883</v>
      </c>
      <c r="AE3" t="n">
        <v>672002.5679827177</v>
      </c>
      <c r="AF3" t="n">
        <v>4.679140297893425e-06</v>
      </c>
      <c r="AG3" t="n">
        <v>8.515277777777778</v>
      </c>
      <c r="AH3" t="n">
        <v>607867.5860559742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426.3446218887158</v>
      </c>
      <c r="AB4" t="n">
        <v>583.3435206653871</v>
      </c>
      <c r="AC4" t="n">
        <v>527.6700337808552</v>
      </c>
      <c r="AD4" t="n">
        <v>426344.6218887158</v>
      </c>
      <c r="AE4" t="n">
        <v>583343.5206653872</v>
      </c>
      <c r="AF4" t="n">
        <v>5.030269457639703e-06</v>
      </c>
      <c r="AG4" t="n">
        <v>7.920833333333333</v>
      </c>
      <c r="AH4" t="n">
        <v>527670.0337808552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428.7723538052276</v>
      </c>
      <c r="AB5" t="n">
        <v>586.6652505775318</v>
      </c>
      <c r="AC5" t="n">
        <v>530.674742452262</v>
      </c>
      <c r="AD5" t="n">
        <v>428772.3538052276</v>
      </c>
      <c r="AE5" t="n">
        <v>586665.2505775318</v>
      </c>
      <c r="AF5" t="n">
        <v>5.027113885125644e-06</v>
      </c>
      <c r="AG5" t="n">
        <v>7.925000000000001</v>
      </c>
      <c r="AH5" t="n">
        <v>530674.742452262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604.9133675833559</v>
      </c>
      <c r="AB2" t="n">
        <v>827.6691564218597</v>
      </c>
      <c r="AC2" t="n">
        <v>748.6775737739134</v>
      </c>
      <c r="AD2" t="n">
        <v>604913.3675833559</v>
      </c>
      <c r="AE2" t="n">
        <v>827669.1564218597</v>
      </c>
      <c r="AF2" t="n">
        <v>4.227302687444582e-06</v>
      </c>
      <c r="AG2" t="n">
        <v>10.15694444444444</v>
      </c>
      <c r="AH2" t="n">
        <v>748677.5737739134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400.3878506436729</v>
      </c>
      <c r="AB3" t="n">
        <v>547.8283211159916</v>
      </c>
      <c r="AC3" t="n">
        <v>495.5443550305583</v>
      </c>
      <c r="AD3" t="n">
        <v>400387.8506436729</v>
      </c>
      <c r="AE3" t="n">
        <v>547828.3211159916</v>
      </c>
      <c r="AF3" t="n">
        <v>5.240457876997417e-06</v>
      </c>
      <c r="AG3" t="n">
        <v>8.194444444444445</v>
      </c>
      <c r="AH3" t="n">
        <v>495544.3550305583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401.6652143018732</v>
      </c>
      <c r="AB4" t="n">
        <v>549.5760664264486</v>
      </c>
      <c r="AC4" t="n">
        <v>497.1252979815613</v>
      </c>
      <c r="AD4" t="n">
        <v>401665.2143018732</v>
      </c>
      <c r="AE4" t="n">
        <v>549576.0664264486</v>
      </c>
      <c r="AF4" t="n">
        <v>5.248187165901543e-06</v>
      </c>
      <c r="AG4" t="n">
        <v>8.181944444444444</v>
      </c>
      <c r="AH4" t="n">
        <v>497125.2979815613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440.1182430842303</v>
      </c>
      <c r="AB2" t="n">
        <v>602.1891968343715</v>
      </c>
      <c r="AC2" t="n">
        <v>544.7171050663443</v>
      </c>
      <c r="AD2" t="n">
        <v>440118.2430842303</v>
      </c>
      <c r="AE2" t="n">
        <v>602189.1968343715</v>
      </c>
      <c r="AF2" t="n">
        <v>5.016047237205579e-06</v>
      </c>
      <c r="AG2" t="n">
        <v>9.127777777777778</v>
      </c>
      <c r="AH2" t="n">
        <v>544717.1050663443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385.0594343870246</v>
      </c>
      <c r="AB3" t="n">
        <v>526.8553057516467</v>
      </c>
      <c r="AC3" t="n">
        <v>476.5729748167746</v>
      </c>
      <c r="AD3" t="n">
        <v>385059.4343870246</v>
      </c>
      <c r="AE3" t="n">
        <v>526855.3057516468</v>
      </c>
      <c r="AF3" t="n">
        <v>5.368449609482969e-06</v>
      </c>
      <c r="AG3" t="n">
        <v>8.529166666666665</v>
      </c>
      <c r="AH3" t="n">
        <v>476572.9748167746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391.2056700032854</v>
      </c>
      <c r="AB2" t="n">
        <v>535.2648564745933</v>
      </c>
      <c r="AC2" t="n">
        <v>484.1799298216017</v>
      </c>
      <c r="AD2" t="n">
        <v>391205.6700032854</v>
      </c>
      <c r="AE2" t="n">
        <v>535264.8564745933</v>
      </c>
      <c r="AF2" t="n">
        <v>5.301232114327196e-06</v>
      </c>
      <c r="AG2" t="n">
        <v>9.943055555555556</v>
      </c>
      <c r="AH2" t="n">
        <v>484179.9298216017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1252.45991432317</v>
      </c>
      <c r="AB2" t="n">
        <v>1713.670909408706</v>
      </c>
      <c r="AC2" t="n">
        <v>1550.120562966966</v>
      </c>
      <c r="AD2" t="n">
        <v>1252459.91432317</v>
      </c>
      <c r="AE2" t="n">
        <v>1713670.909408706</v>
      </c>
      <c r="AF2" t="n">
        <v>2.724787644953014e-06</v>
      </c>
      <c r="AG2" t="n">
        <v>13.78055555555556</v>
      </c>
      <c r="AH2" t="n">
        <v>1550120.562966966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617.8364155492127</v>
      </c>
      <c r="AB3" t="n">
        <v>845.3510407733839</v>
      </c>
      <c r="AC3" t="n">
        <v>764.6719238996089</v>
      </c>
      <c r="AD3" t="n">
        <v>617836.4155492127</v>
      </c>
      <c r="AE3" t="n">
        <v>845351.0407733839</v>
      </c>
      <c r="AF3" t="n">
        <v>4.116784031882578e-06</v>
      </c>
      <c r="AG3" t="n">
        <v>9.120833333333334</v>
      </c>
      <c r="AH3" t="n">
        <v>764671.9238996089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497.4437357719045</v>
      </c>
      <c r="AB4" t="n">
        <v>680.6244649518953</v>
      </c>
      <c r="AC4" t="n">
        <v>615.6666212793217</v>
      </c>
      <c r="AD4" t="n">
        <v>497443.7357719045</v>
      </c>
      <c r="AE4" t="n">
        <v>680624.4649518953</v>
      </c>
      <c r="AF4" t="n">
        <v>4.628813776851425e-06</v>
      </c>
      <c r="AG4" t="n">
        <v>8.112499999999999</v>
      </c>
      <c r="AH4" t="n">
        <v>615666.6212793217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443.8627183030002</v>
      </c>
      <c r="AB5" t="n">
        <v>607.3125530232804</v>
      </c>
      <c r="AC5" t="n">
        <v>549.3514953312595</v>
      </c>
      <c r="AD5" t="n">
        <v>443862.7183030003</v>
      </c>
      <c r="AE5" t="n">
        <v>607312.5530232805</v>
      </c>
      <c r="AF5" t="n">
        <v>4.824271805157907e-06</v>
      </c>
      <c r="AG5" t="n">
        <v>7.783333333333333</v>
      </c>
      <c r="AH5" t="n">
        <v>549351.4953312594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448.1493120209038</v>
      </c>
      <c r="AB6" t="n">
        <v>613.177659659284</v>
      </c>
      <c r="AC6" t="n">
        <v>554.6568444216518</v>
      </c>
      <c r="AD6" t="n">
        <v>448149.3120209038</v>
      </c>
      <c r="AE6" t="n">
        <v>613177.6596592841</v>
      </c>
      <c r="AF6" t="n">
        <v>4.80399607608047e-06</v>
      </c>
      <c r="AG6" t="n">
        <v>7.815277777777778</v>
      </c>
      <c r="AH6" t="n">
        <v>554656.8444216518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2015.362722299667</v>
      </c>
      <c r="AB2" t="n">
        <v>2757.50818817865</v>
      </c>
      <c r="AC2" t="n">
        <v>2494.335476885929</v>
      </c>
      <c r="AD2" t="n">
        <v>2015362.722299667</v>
      </c>
      <c r="AE2" t="n">
        <v>2757508.188178651</v>
      </c>
      <c r="AF2" t="n">
        <v>2.043211387762317e-06</v>
      </c>
      <c r="AG2" t="n">
        <v>17.23333333333333</v>
      </c>
      <c r="AH2" t="n">
        <v>2494335.476885929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807.9525820658712</v>
      </c>
      <c r="AB3" t="n">
        <v>1105.476367134794</v>
      </c>
      <c r="AC3" t="n">
        <v>999.9712542012747</v>
      </c>
      <c r="AD3" t="n">
        <v>807952.5820658712</v>
      </c>
      <c r="AE3" t="n">
        <v>1105476.367134794</v>
      </c>
      <c r="AF3" t="n">
        <v>3.523075498739938e-06</v>
      </c>
      <c r="AG3" t="n">
        <v>9.994444444444444</v>
      </c>
      <c r="AH3" t="n">
        <v>999971.2542012747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632.5054524503164</v>
      </c>
      <c r="AB4" t="n">
        <v>865.4218642137083</v>
      </c>
      <c r="AC4" t="n">
        <v>782.8272161203662</v>
      </c>
      <c r="AD4" t="n">
        <v>632505.4524503164</v>
      </c>
      <c r="AE4" t="n">
        <v>865421.8642137083</v>
      </c>
      <c r="AF4" t="n">
        <v>4.063604929030205e-06</v>
      </c>
      <c r="AG4" t="n">
        <v>8.665277777777778</v>
      </c>
      <c r="AH4" t="n">
        <v>782827.2161203662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547.9786294258279</v>
      </c>
      <c r="AB5" t="n">
        <v>749.768535891355</v>
      </c>
      <c r="AC5" t="n">
        <v>678.2116791326326</v>
      </c>
      <c r="AD5" t="n">
        <v>547978.6294258279</v>
      </c>
      <c r="AE5" t="n">
        <v>749768.535891355</v>
      </c>
      <c r="AF5" t="n">
        <v>4.371138793449574e-06</v>
      </c>
      <c r="AG5" t="n">
        <v>8.055555555555555</v>
      </c>
      <c r="AH5" t="n">
        <v>678211.6791326327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498.5283486405532</v>
      </c>
      <c r="AB6" t="n">
        <v>682.1084801285232</v>
      </c>
      <c r="AC6" t="n">
        <v>617.0090041303208</v>
      </c>
      <c r="AD6" t="n">
        <v>498528.3486405532</v>
      </c>
      <c r="AE6" t="n">
        <v>682108.4801285232</v>
      </c>
      <c r="AF6" t="n">
        <v>4.514384163109049e-06</v>
      </c>
      <c r="AG6" t="n">
        <v>7.799999999999999</v>
      </c>
      <c r="AH6" t="n">
        <v>617009.0041303209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479.4997528536798</v>
      </c>
      <c r="AB7" t="n">
        <v>656.0727158905247</v>
      </c>
      <c r="AC7" t="n">
        <v>593.4580566897722</v>
      </c>
      <c r="AD7" t="n">
        <v>479499.7528536798</v>
      </c>
      <c r="AE7" t="n">
        <v>656072.7158905247</v>
      </c>
      <c r="AF7" t="n">
        <v>4.58765480351894e-06</v>
      </c>
      <c r="AG7" t="n">
        <v>7.67638888888889</v>
      </c>
      <c r="AH7" t="n">
        <v>593458.0566897722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481.3138392905902</v>
      </c>
      <c r="AB8" t="n">
        <v>658.5548289853507</v>
      </c>
      <c r="AC8" t="n">
        <v>595.7032803944956</v>
      </c>
      <c r="AD8" t="n">
        <v>481313.8392905902</v>
      </c>
      <c r="AE8" t="n">
        <v>658554.8289853507</v>
      </c>
      <c r="AF8" t="n">
        <v>4.58765480351894e-06</v>
      </c>
      <c r="AG8" t="n">
        <v>7.675000000000001</v>
      </c>
      <c r="AH8" t="n">
        <v>595703.2803944956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410.2495372344816</v>
      </c>
      <c r="AB2" t="n">
        <v>561.3215157764431</v>
      </c>
      <c r="AC2" t="n">
        <v>507.7497781304339</v>
      </c>
      <c r="AD2" t="n">
        <v>410249.5372344817</v>
      </c>
      <c r="AE2" t="n">
        <v>561321.5157764431</v>
      </c>
      <c r="AF2" t="n">
        <v>4.939749750793331e-06</v>
      </c>
      <c r="AG2" t="n">
        <v>11.48194444444444</v>
      </c>
      <c r="AH2" t="n">
        <v>507749.7781304339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693.8629764650599</v>
      </c>
      <c r="AB2" t="n">
        <v>949.3739354735961</v>
      </c>
      <c r="AC2" t="n">
        <v>858.7670195266825</v>
      </c>
      <c r="AD2" t="n">
        <v>693862.9764650599</v>
      </c>
      <c r="AE2" t="n">
        <v>949373.9354735961</v>
      </c>
      <c r="AF2" t="n">
        <v>3.908886962882684e-06</v>
      </c>
      <c r="AG2" t="n">
        <v>10.69027777777778</v>
      </c>
      <c r="AH2" t="n">
        <v>858767.0195266824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414.7144419986732</v>
      </c>
      <c r="AB3" t="n">
        <v>567.4305954525062</v>
      </c>
      <c r="AC3" t="n">
        <v>513.2758158163607</v>
      </c>
      <c r="AD3" t="n">
        <v>414714.4419986733</v>
      </c>
      <c r="AE3" t="n">
        <v>567430.5954525062</v>
      </c>
      <c r="AF3" t="n">
        <v>5.134626301459043e-06</v>
      </c>
      <c r="AG3" t="n">
        <v>8.137500000000001</v>
      </c>
      <c r="AH3" t="n">
        <v>513275.8158163608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409.7147784925969</v>
      </c>
      <c r="AB4" t="n">
        <v>560.5898352739056</v>
      </c>
      <c r="AC4" t="n">
        <v>507.0879281881386</v>
      </c>
      <c r="AD4" t="n">
        <v>409714.7784925969</v>
      </c>
      <c r="AE4" t="n">
        <v>560589.8352739055</v>
      </c>
      <c r="AF4" t="n">
        <v>5.17614619068917e-06</v>
      </c>
      <c r="AG4" t="n">
        <v>8.072222222222221</v>
      </c>
      <c r="AH4" t="n">
        <v>507087.9281881386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992.8247044740352</v>
      </c>
      <c r="AB2" t="n">
        <v>1358.426560996064</v>
      </c>
      <c r="AC2" t="n">
        <v>1228.780236578252</v>
      </c>
      <c r="AD2" t="n">
        <v>992824.7044740352</v>
      </c>
      <c r="AE2" t="n">
        <v>1358426.560996064</v>
      </c>
      <c r="AF2" t="n">
        <v>3.139529017421335e-06</v>
      </c>
      <c r="AG2" t="n">
        <v>12.425</v>
      </c>
      <c r="AH2" t="n">
        <v>1228780.236578252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538.7491236701642</v>
      </c>
      <c r="AB3" t="n">
        <v>737.1403189393992</v>
      </c>
      <c r="AC3" t="n">
        <v>666.7886814827575</v>
      </c>
      <c r="AD3" t="n">
        <v>538749.1236701641</v>
      </c>
      <c r="AE3" t="n">
        <v>737140.3189393992</v>
      </c>
      <c r="AF3" t="n">
        <v>4.47926362227907e-06</v>
      </c>
      <c r="AG3" t="n">
        <v>8.709722222222222</v>
      </c>
      <c r="AH3" t="n">
        <v>666788.6814827576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429.170691063484</v>
      </c>
      <c r="AB4" t="n">
        <v>587.2102731876777</v>
      </c>
      <c r="AC4" t="n">
        <v>531.1677488694397</v>
      </c>
      <c r="AD4" t="n">
        <v>429170.691063484</v>
      </c>
      <c r="AE4" t="n">
        <v>587210.2731876777</v>
      </c>
      <c r="AF4" t="n">
        <v>4.943255565093532e-06</v>
      </c>
      <c r="AG4" t="n">
        <v>7.891666666666667</v>
      </c>
      <c r="AH4" t="n">
        <v>531167.7488694397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426.7258802459426</v>
      </c>
      <c r="AB5" t="n">
        <v>583.8651751696765</v>
      </c>
      <c r="AC5" t="n">
        <v>528.141902311402</v>
      </c>
      <c r="AD5" t="n">
        <v>426725.8802459426</v>
      </c>
      <c r="AE5" t="n">
        <v>583865.1751696765</v>
      </c>
      <c r="AF5" t="n">
        <v>4.960388439495277e-06</v>
      </c>
      <c r="AG5" t="n">
        <v>7.863888888888888</v>
      </c>
      <c r="AH5" t="n">
        <v>528141.9023114019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