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2740.578035775942</v>
      </c>
      <c r="AB2" t="n">
        <v>3749.779774318697</v>
      </c>
      <c r="AC2" t="n">
        <v>3391.906055506546</v>
      </c>
      <c r="AD2" t="n">
        <v>2740578.035775942</v>
      </c>
      <c r="AE2" t="n">
        <v>3749779.774318696</v>
      </c>
      <c r="AF2" t="n">
        <v>1.701464929346882e-06</v>
      </c>
      <c r="AG2" t="n">
        <v>20.13194444444444</v>
      </c>
      <c r="AH2" t="n">
        <v>3391906.055506546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947.3275888593803</v>
      </c>
      <c r="AB3" t="n">
        <v>1296.175400221013</v>
      </c>
      <c r="AC3" t="n">
        <v>1172.470239217519</v>
      </c>
      <c r="AD3" t="n">
        <v>947327.5888593803</v>
      </c>
      <c r="AE3" t="n">
        <v>1296175.400221013</v>
      </c>
      <c r="AF3" t="n">
        <v>3.185653354453352e-06</v>
      </c>
      <c r="AG3" t="n">
        <v>10.75277777777778</v>
      </c>
      <c r="AH3" t="n">
        <v>1172470.239217519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711.0928748441488</v>
      </c>
      <c r="AB4" t="n">
        <v>972.9486425653347</v>
      </c>
      <c r="AC4" t="n">
        <v>880.0917896608947</v>
      </c>
      <c r="AD4" t="n">
        <v>711092.8748441488</v>
      </c>
      <c r="AE4" t="n">
        <v>972948.6425653347</v>
      </c>
      <c r="AF4" t="n">
        <v>3.737353172825431e-06</v>
      </c>
      <c r="AG4" t="n">
        <v>9.165277777777778</v>
      </c>
      <c r="AH4" t="n">
        <v>880091.7896608948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607.5629313765512</v>
      </c>
      <c r="AB5" t="n">
        <v>831.2944064942143</v>
      </c>
      <c r="AC5" t="n">
        <v>751.9568350674331</v>
      </c>
      <c r="AD5" t="n">
        <v>607562.9313765512</v>
      </c>
      <c r="AE5" t="n">
        <v>831294.4064942143</v>
      </c>
      <c r="AF5" t="n">
        <v>4.036262506695328e-06</v>
      </c>
      <c r="AG5" t="n">
        <v>8.486111111111111</v>
      </c>
      <c r="AH5" t="n">
        <v>751956.8350674331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561.5657284735749</v>
      </c>
      <c r="AB6" t="n">
        <v>768.3590042289877</v>
      </c>
      <c r="AC6" t="n">
        <v>695.0278992640078</v>
      </c>
      <c r="AD6" t="n">
        <v>561565.728473575</v>
      </c>
      <c r="AE6" t="n">
        <v>768359.0042289877</v>
      </c>
      <c r="AF6" t="n">
        <v>4.181771175823413e-06</v>
      </c>
      <c r="AG6" t="n">
        <v>8.191666666666666</v>
      </c>
      <c r="AH6" t="n">
        <v>695027.8992640078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560.2796777066167</v>
      </c>
      <c r="AB7" t="n">
        <v>766.5993728330798</v>
      </c>
      <c r="AC7" t="n">
        <v>693.4362046188672</v>
      </c>
      <c r="AD7" t="n">
        <v>560279.6777066167</v>
      </c>
      <c r="AE7" t="n">
        <v>766599.3728330798</v>
      </c>
      <c r="AF7" t="n">
        <v>4.192869294655216e-06</v>
      </c>
      <c r="AG7" t="n">
        <v>8.169444444444444</v>
      </c>
      <c r="AH7" t="n">
        <v>693436.2046188673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1664.162376159555</v>
      </c>
      <c r="AB2" t="n">
        <v>2276.980380723981</v>
      </c>
      <c r="AC2" t="n">
        <v>2059.668568949719</v>
      </c>
      <c r="AD2" t="n">
        <v>1664162.376159555</v>
      </c>
      <c r="AE2" t="n">
        <v>2276980.380723981</v>
      </c>
      <c r="AF2" t="n">
        <v>2.296255639909453e-06</v>
      </c>
      <c r="AG2" t="n">
        <v>15.80694444444444</v>
      </c>
      <c r="AH2" t="n">
        <v>2059668.568949719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728.3824597352932</v>
      </c>
      <c r="AB3" t="n">
        <v>996.6050153760508</v>
      </c>
      <c r="AC3" t="n">
        <v>901.4904314524839</v>
      </c>
      <c r="AD3" t="n">
        <v>728382.4597352932</v>
      </c>
      <c r="AE3" t="n">
        <v>996605.0153760508</v>
      </c>
      <c r="AF3" t="n">
        <v>3.708873638283069e-06</v>
      </c>
      <c r="AG3" t="n">
        <v>9.787500000000001</v>
      </c>
      <c r="AH3" t="n">
        <v>901490.4314524839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572.4784078257616</v>
      </c>
      <c r="AB4" t="n">
        <v>783.2902135520847</v>
      </c>
      <c r="AC4" t="n">
        <v>708.5340949253921</v>
      </c>
      <c r="AD4" t="n">
        <v>572478.4078257616</v>
      </c>
      <c r="AE4" t="n">
        <v>783290.2135520846</v>
      </c>
      <c r="AF4" t="n">
        <v>4.225047652489894e-06</v>
      </c>
      <c r="AG4" t="n">
        <v>8.591666666666667</v>
      </c>
      <c r="AH4" t="n">
        <v>708534.0949253921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522.9136887104645</v>
      </c>
      <c r="AB5" t="n">
        <v>715.473578217453</v>
      </c>
      <c r="AC5" t="n">
        <v>647.1897840858525</v>
      </c>
      <c r="AD5" t="n">
        <v>522913.6887104645</v>
      </c>
      <c r="AE5" t="n">
        <v>715473.578217453</v>
      </c>
      <c r="AF5" t="n">
        <v>4.376110224748904e-06</v>
      </c>
      <c r="AG5" t="n">
        <v>8.294444444444444</v>
      </c>
      <c r="AH5" t="n">
        <v>647189.7840858524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524.9706652017206</v>
      </c>
      <c r="AB6" t="n">
        <v>718.288024200188</v>
      </c>
      <c r="AC6" t="n">
        <v>649.7356232940949</v>
      </c>
      <c r="AD6" t="n">
        <v>524970.6652017207</v>
      </c>
      <c r="AE6" t="n">
        <v>718288.024200188</v>
      </c>
      <c r="AF6" t="n">
        <v>4.375587516886416e-06</v>
      </c>
      <c r="AG6" t="n">
        <v>8.295833333333333</v>
      </c>
      <c r="AH6" t="n">
        <v>649735.6232940949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523.7190890860437</v>
      </c>
      <c r="AB2" t="n">
        <v>716.5755625430776</v>
      </c>
      <c r="AC2" t="n">
        <v>648.186596574084</v>
      </c>
      <c r="AD2" t="n">
        <v>523719.0890860438</v>
      </c>
      <c r="AE2" t="n">
        <v>716575.5625430776</v>
      </c>
      <c r="AF2" t="n">
        <v>4.499632390724894e-06</v>
      </c>
      <c r="AG2" t="n">
        <v>9.83611111111111</v>
      </c>
      <c r="AH2" t="n">
        <v>648186.596574084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460.9585731262976</v>
      </c>
      <c r="AB3" t="n">
        <v>630.7038558084007</v>
      </c>
      <c r="AC3" t="n">
        <v>570.5103650084674</v>
      </c>
      <c r="AD3" t="n">
        <v>460958.5731262976</v>
      </c>
      <c r="AE3" t="n">
        <v>630703.8558084007</v>
      </c>
      <c r="AF3" t="n">
        <v>4.809358520870394e-06</v>
      </c>
      <c r="AG3" t="n">
        <v>9.202777777777778</v>
      </c>
      <c r="AH3" t="n">
        <v>570510.3650084673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810.5554246511654</v>
      </c>
      <c r="AB2" t="n">
        <v>1109.037691189304</v>
      </c>
      <c r="AC2" t="n">
        <v>1003.192690486372</v>
      </c>
      <c r="AD2" t="n">
        <v>810555.4246511654</v>
      </c>
      <c r="AE2" t="n">
        <v>1109037.691189304</v>
      </c>
      <c r="AF2" t="n">
        <v>3.542764458296332e-06</v>
      </c>
      <c r="AG2" t="n">
        <v>11.50555555555556</v>
      </c>
      <c r="AH2" t="n">
        <v>1003192.690486372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484.9595283005772</v>
      </c>
      <c r="AB3" t="n">
        <v>663.5430215252627</v>
      </c>
      <c r="AC3" t="n">
        <v>600.2154068393708</v>
      </c>
      <c r="AD3" t="n">
        <v>484959.5283005773</v>
      </c>
      <c r="AE3" t="n">
        <v>663543.0215252627</v>
      </c>
      <c r="AF3" t="n">
        <v>4.660682594461582e-06</v>
      </c>
      <c r="AG3" t="n">
        <v>8.745833333333334</v>
      </c>
      <c r="AH3" t="n">
        <v>600215.4068393707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482.5137355774854</v>
      </c>
      <c r="AB4" t="n">
        <v>660.1965800207687</v>
      </c>
      <c r="AC4" t="n">
        <v>597.1883450153055</v>
      </c>
      <c r="AD4" t="n">
        <v>482513.7355774853</v>
      </c>
      <c r="AE4" t="n">
        <v>660196.5800207687</v>
      </c>
      <c r="AF4" t="n">
        <v>4.68416210375358e-06</v>
      </c>
      <c r="AG4" t="n">
        <v>8.702777777777776</v>
      </c>
      <c r="AH4" t="n">
        <v>597188.3450153054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459.4619577218998</v>
      </c>
      <c r="AB2" t="n">
        <v>628.656120586092</v>
      </c>
      <c r="AC2" t="n">
        <v>568.6580627617615</v>
      </c>
      <c r="AD2" t="n">
        <v>459461.9577218998</v>
      </c>
      <c r="AE2" t="n">
        <v>628656.120586092</v>
      </c>
      <c r="AF2" t="n">
        <v>4.819296264008607e-06</v>
      </c>
      <c r="AG2" t="n">
        <v>9.877777777777778</v>
      </c>
      <c r="AH2" t="n">
        <v>568658.0627617615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462.3412715906551</v>
      </c>
      <c r="AB3" t="n">
        <v>632.5957248476858</v>
      </c>
      <c r="AC3" t="n">
        <v>572.2216767218979</v>
      </c>
      <c r="AD3" t="n">
        <v>462341.2715906551</v>
      </c>
      <c r="AE3" t="n">
        <v>632595.7248476858</v>
      </c>
      <c r="AF3" t="n">
        <v>4.825122879220054e-06</v>
      </c>
      <c r="AG3" t="n">
        <v>9.865277777777777</v>
      </c>
      <c r="AH3" t="n">
        <v>572221.6767218979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1878.754797232624</v>
      </c>
      <c r="AB2" t="n">
        <v>2570.595198385614</v>
      </c>
      <c r="AC2" t="n">
        <v>2325.261200504711</v>
      </c>
      <c r="AD2" t="n">
        <v>1878754.797232624</v>
      </c>
      <c r="AE2" t="n">
        <v>2570595.198385614</v>
      </c>
      <c r="AF2" t="n">
        <v>2.137513353197251e-06</v>
      </c>
      <c r="AG2" t="n">
        <v>16.71944444444444</v>
      </c>
      <c r="AH2" t="n">
        <v>2325261.200504711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786.0710893356278</v>
      </c>
      <c r="AB3" t="n">
        <v>1075.537143437946</v>
      </c>
      <c r="AC3" t="n">
        <v>972.8893879940896</v>
      </c>
      <c r="AD3" t="n">
        <v>786071.0893356277</v>
      </c>
      <c r="AE3" t="n">
        <v>1075537.143437946</v>
      </c>
      <c r="AF3" t="n">
        <v>3.56586734664831e-06</v>
      </c>
      <c r="AG3" t="n">
        <v>10.02222222222222</v>
      </c>
      <c r="AH3" t="n">
        <v>972889.3879940896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606.2892487559686</v>
      </c>
      <c r="AB4" t="n">
        <v>829.5516977418216</v>
      </c>
      <c r="AC4" t="n">
        <v>750.3804479924617</v>
      </c>
      <c r="AD4" t="n">
        <v>606289.2487559686</v>
      </c>
      <c r="AE4" t="n">
        <v>829551.6977418216</v>
      </c>
      <c r="AF4" t="n">
        <v>4.093105201553951e-06</v>
      </c>
      <c r="AG4" t="n">
        <v>8.730555555555556</v>
      </c>
      <c r="AH4" t="n">
        <v>750380.4479924616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535.43166209959</v>
      </c>
      <c r="AB5" t="n">
        <v>732.6012216624646</v>
      </c>
      <c r="AC5" t="n">
        <v>662.6827892792705</v>
      </c>
      <c r="AD5" t="n">
        <v>535431.6620995899</v>
      </c>
      <c r="AE5" t="n">
        <v>732601.2216624646</v>
      </c>
      <c r="AF5" t="n">
        <v>4.315167802229193e-06</v>
      </c>
      <c r="AG5" t="n">
        <v>8.281944444444445</v>
      </c>
      <c r="AH5" t="n">
        <v>662682.7892792706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532.3830756570525</v>
      </c>
      <c r="AB6" t="n">
        <v>728.4300111976429</v>
      </c>
      <c r="AC6" t="n">
        <v>658.909673286881</v>
      </c>
      <c r="AD6" t="n">
        <v>532383.0756570525</v>
      </c>
      <c r="AE6" t="n">
        <v>728430.0111976429</v>
      </c>
      <c r="AF6" t="n">
        <v>4.327518908639867e-06</v>
      </c>
      <c r="AG6" t="n">
        <v>8.258333333333333</v>
      </c>
      <c r="AH6" t="n">
        <v>658909.6732868809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467.0452959878152</v>
      </c>
      <c r="AB2" t="n">
        <v>639.0319785547902</v>
      </c>
      <c r="AC2" t="n">
        <v>578.0436634085351</v>
      </c>
      <c r="AD2" t="n">
        <v>467045.2959878152</v>
      </c>
      <c r="AE2" t="n">
        <v>639031.9785547901</v>
      </c>
      <c r="AF2" t="n">
        <v>4.763166606945139e-06</v>
      </c>
      <c r="AG2" t="n">
        <v>10.4625</v>
      </c>
      <c r="AH2" t="n">
        <v>578043.6634085351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1171.591196070771</v>
      </c>
      <c r="AB2" t="n">
        <v>1603.022761419718</v>
      </c>
      <c r="AC2" t="n">
        <v>1450.032518926396</v>
      </c>
      <c r="AD2" t="n">
        <v>1171591.196070771</v>
      </c>
      <c r="AE2" t="n">
        <v>1603022.761419718</v>
      </c>
      <c r="AF2" t="n">
        <v>2.84691649454674e-06</v>
      </c>
      <c r="AG2" t="n">
        <v>13.43472222222222</v>
      </c>
      <c r="AH2" t="n">
        <v>1450032.518926396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583.4767691047858</v>
      </c>
      <c r="AB3" t="n">
        <v>798.3386566675005</v>
      </c>
      <c r="AC3" t="n">
        <v>722.1463357504955</v>
      </c>
      <c r="AD3" t="n">
        <v>583476.7691047859</v>
      </c>
      <c r="AE3" t="n">
        <v>798338.6566675005</v>
      </c>
      <c r="AF3" t="n">
        <v>4.198224217388764e-06</v>
      </c>
      <c r="AG3" t="n">
        <v>9.109722222222224</v>
      </c>
      <c r="AH3" t="n">
        <v>722146.3357504955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496.6096758601026</v>
      </c>
      <c r="AB4" t="n">
        <v>679.4832673844415</v>
      </c>
      <c r="AC4" t="n">
        <v>614.6343380060251</v>
      </c>
      <c r="AD4" t="n">
        <v>496609.6758601026</v>
      </c>
      <c r="AE4" t="n">
        <v>679483.2673844416</v>
      </c>
      <c r="AF4" t="n">
        <v>4.523452344691889e-06</v>
      </c>
      <c r="AG4" t="n">
        <v>8.455555555555556</v>
      </c>
      <c r="AH4" t="n">
        <v>614634.3380060252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498.5603261922854</v>
      </c>
      <c r="AB5" t="n">
        <v>682.1522332255533</v>
      </c>
      <c r="AC5" t="n">
        <v>617.0485814931782</v>
      </c>
      <c r="AD5" t="n">
        <v>498560.3261922854</v>
      </c>
      <c r="AE5" t="n">
        <v>682152.2332255533</v>
      </c>
      <c r="AF5" t="n">
        <v>4.525104646778102e-06</v>
      </c>
      <c r="AG5" t="n">
        <v>8.452777777777778</v>
      </c>
      <c r="AH5" t="n">
        <v>617048.5814931781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1478.984627818728</v>
      </c>
      <c r="AB2" t="n">
        <v>2023.612015978376</v>
      </c>
      <c r="AC2" t="n">
        <v>1830.481325330702</v>
      </c>
      <c r="AD2" t="n">
        <v>1478984.627818728</v>
      </c>
      <c r="AE2" t="n">
        <v>2023612.015978376</v>
      </c>
      <c r="AF2" t="n">
        <v>2.46899305094068e-06</v>
      </c>
      <c r="AG2" t="n">
        <v>14.94583333333333</v>
      </c>
      <c r="AH2" t="n">
        <v>1830481.325330702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683.4552862439309</v>
      </c>
      <c r="AB3" t="n">
        <v>935.1336745581605</v>
      </c>
      <c r="AC3" t="n">
        <v>845.8858291266843</v>
      </c>
      <c r="AD3" t="n">
        <v>683455.2862439309</v>
      </c>
      <c r="AE3" t="n">
        <v>935133.6745581605</v>
      </c>
      <c r="AF3" t="n">
        <v>3.859312714727677e-06</v>
      </c>
      <c r="AG3" t="n">
        <v>9.561111111111112</v>
      </c>
      <c r="AH3" t="n">
        <v>845885.8291266842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531.1577329673787</v>
      </c>
      <c r="AB4" t="n">
        <v>726.753443271327</v>
      </c>
      <c r="AC4" t="n">
        <v>657.3931146503746</v>
      </c>
      <c r="AD4" t="n">
        <v>531157.7329673787</v>
      </c>
      <c r="AE4" t="n">
        <v>726753.4432713269</v>
      </c>
      <c r="AF4" t="n">
        <v>4.350560767153085e-06</v>
      </c>
      <c r="AG4" t="n">
        <v>8.481944444444444</v>
      </c>
      <c r="AH4" t="n">
        <v>657393.1146503746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513.5771032707028</v>
      </c>
      <c r="AB5" t="n">
        <v>702.6988501176921</v>
      </c>
      <c r="AC5" t="n">
        <v>635.6342581064893</v>
      </c>
      <c r="AD5" t="n">
        <v>513577.1032707028</v>
      </c>
      <c r="AE5" t="n">
        <v>702698.8501176921</v>
      </c>
      <c r="AF5" t="n">
        <v>4.425749084533502e-06</v>
      </c>
      <c r="AG5" t="n">
        <v>8.337499999999999</v>
      </c>
      <c r="AH5" t="n">
        <v>635634.2581064892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515.6532228671356</v>
      </c>
      <c r="AB6" t="n">
        <v>705.5394885414637</v>
      </c>
      <c r="AC6" t="n">
        <v>638.2037899859571</v>
      </c>
      <c r="AD6" t="n">
        <v>515653.2228671355</v>
      </c>
      <c r="AE6" t="n">
        <v>705539.4885414637</v>
      </c>
      <c r="AF6" t="n">
        <v>4.42628045073407e-06</v>
      </c>
      <c r="AG6" t="n">
        <v>8.336111111111112</v>
      </c>
      <c r="AH6" t="n">
        <v>638203.7899859571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2401.466968186381</v>
      </c>
      <c r="AB2" t="n">
        <v>3285.79305111819</v>
      </c>
      <c r="AC2" t="n">
        <v>2972.201573958858</v>
      </c>
      <c r="AD2" t="n">
        <v>2401466.968186381</v>
      </c>
      <c r="AE2" t="n">
        <v>3285793.05111819</v>
      </c>
      <c r="AF2" t="n">
        <v>1.84132564578358e-06</v>
      </c>
      <c r="AG2" t="n">
        <v>18.85555555555555</v>
      </c>
      <c r="AH2" t="n">
        <v>2972201.573958858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884.243155462459</v>
      </c>
      <c r="AB3" t="n">
        <v>1209.860495358564</v>
      </c>
      <c r="AC3" t="n">
        <v>1094.393107731412</v>
      </c>
      <c r="AD3" t="n">
        <v>884243.155462459</v>
      </c>
      <c r="AE3" t="n">
        <v>1209860.495358564</v>
      </c>
      <c r="AF3" t="n">
        <v>3.306686891450611e-06</v>
      </c>
      <c r="AG3" t="n">
        <v>10.49861111111111</v>
      </c>
      <c r="AH3" t="n">
        <v>1094393.107731412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677.597491750596</v>
      </c>
      <c r="AB4" t="n">
        <v>927.1187817047255</v>
      </c>
      <c r="AC4" t="n">
        <v>838.6358663982083</v>
      </c>
      <c r="AD4" t="n">
        <v>677597.491750596</v>
      </c>
      <c r="AE4" t="n">
        <v>927118.7817047255</v>
      </c>
      <c r="AF4" t="n">
        <v>3.844885929649368e-06</v>
      </c>
      <c r="AG4" t="n">
        <v>9.030555555555555</v>
      </c>
      <c r="AH4" t="n">
        <v>838635.8663982083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573.4712895837824</v>
      </c>
      <c r="AB5" t="n">
        <v>784.6487181762604</v>
      </c>
      <c r="AC5" t="n">
        <v>709.76294577491</v>
      </c>
      <c r="AD5" t="n">
        <v>573471.2895837824</v>
      </c>
      <c r="AE5" t="n">
        <v>784648.7181762605</v>
      </c>
      <c r="AF5" t="n">
        <v>4.147107312455824e-06</v>
      </c>
      <c r="AG5" t="n">
        <v>8.372222222222222</v>
      </c>
      <c r="AH5" t="n">
        <v>709762.94577491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550.2443921681452</v>
      </c>
      <c r="AB6" t="n">
        <v>752.868652433791</v>
      </c>
      <c r="AC6" t="n">
        <v>681.0159249032994</v>
      </c>
      <c r="AD6" t="n">
        <v>550244.3921681452</v>
      </c>
      <c r="AE6" t="n">
        <v>752868.652433791</v>
      </c>
      <c r="AF6" t="n">
        <v>4.232099264609831e-06</v>
      </c>
      <c r="AG6" t="n">
        <v>8.204166666666667</v>
      </c>
      <c r="AH6" t="n">
        <v>681015.9249032994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552.3467066916967</v>
      </c>
      <c r="AB7" t="n">
        <v>755.7451319124851</v>
      </c>
      <c r="AC7" t="n">
        <v>683.6178772177113</v>
      </c>
      <c r="AD7" t="n">
        <v>552346.7066916967</v>
      </c>
      <c r="AE7" t="n">
        <v>755745.1319124851</v>
      </c>
      <c r="AF7" t="n">
        <v>4.230849382960507e-06</v>
      </c>
      <c r="AG7" t="n">
        <v>8.206944444444446</v>
      </c>
      <c r="AH7" t="n">
        <v>683617.8772177113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919.9077052721392</v>
      </c>
      <c r="AB2" t="n">
        <v>1258.658305817061</v>
      </c>
      <c r="AC2" t="n">
        <v>1138.533723647907</v>
      </c>
      <c r="AD2" t="n">
        <v>919907.7052721392</v>
      </c>
      <c r="AE2" t="n">
        <v>1258658.305817061</v>
      </c>
      <c r="AF2" t="n">
        <v>3.290401521478608e-06</v>
      </c>
      <c r="AG2" t="n">
        <v>12.10972222222222</v>
      </c>
      <c r="AH2" t="n">
        <v>1138533.723647907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505.4245730104207</v>
      </c>
      <c r="AB3" t="n">
        <v>691.5441985513228</v>
      </c>
      <c r="AC3" t="n">
        <v>625.5441908299625</v>
      </c>
      <c r="AD3" t="n">
        <v>505424.5730104207</v>
      </c>
      <c r="AE3" t="n">
        <v>691544.1985513228</v>
      </c>
      <c r="AF3" t="n">
        <v>4.549761824816977e-06</v>
      </c>
      <c r="AG3" t="n">
        <v>8.756944444444445</v>
      </c>
      <c r="AH3" t="n">
        <v>625544.1908299625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489.8959487074399</v>
      </c>
      <c r="AB4" t="n">
        <v>670.2972497054304</v>
      </c>
      <c r="AC4" t="n">
        <v>606.3250209616421</v>
      </c>
      <c r="AD4" t="n">
        <v>489895.9487074399</v>
      </c>
      <c r="AE4" t="n">
        <v>670297.2497054305</v>
      </c>
      <c r="AF4" t="n">
        <v>4.631806710182529e-06</v>
      </c>
      <c r="AG4" t="n">
        <v>8.601388888888888</v>
      </c>
      <c r="AH4" t="n">
        <v>606325.020961642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611.3347296577969</v>
      </c>
      <c r="AB2" t="n">
        <v>836.4551473026108</v>
      </c>
      <c r="AC2" t="n">
        <v>756.6250420162216</v>
      </c>
      <c r="AD2" t="n">
        <v>611334.7296577969</v>
      </c>
      <c r="AE2" t="n">
        <v>836455.1473026108</v>
      </c>
      <c r="AF2" t="n">
        <v>4.149391455290993e-06</v>
      </c>
      <c r="AG2" t="n">
        <v>10.34861111111111</v>
      </c>
      <c r="AH2" t="n">
        <v>756625.0420162217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465.5787989856311</v>
      </c>
      <c r="AB3" t="n">
        <v>637.0254526591203</v>
      </c>
      <c r="AC3" t="n">
        <v>576.2286375281711</v>
      </c>
      <c r="AD3" t="n">
        <v>465578.7989856311</v>
      </c>
      <c r="AE3" t="n">
        <v>637025.4526591203</v>
      </c>
      <c r="AF3" t="n">
        <v>4.778246400530683e-06</v>
      </c>
      <c r="AG3" t="n">
        <v>8.986111111111111</v>
      </c>
      <c r="AH3" t="n">
        <v>576228.6375281712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473.7471464888392</v>
      </c>
      <c r="AB2" t="n">
        <v>648.2017460750683</v>
      </c>
      <c r="AC2" t="n">
        <v>586.3382811865274</v>
      </c>
      <c r="AD2" t="n">
        <v>473747.1464888392</v>
      </c>
      <c r="AE2" t="n">
        <v>648201.7460750683</v>
      </c>
      <c r="AF2" t="n">
        <v>4.758585822099272e-06</v>
      </c>
      <c r="AG2" t="n">
        <v>9.620833333333332</v>
      </c>
      <c r="AH2" t="n">
        <v>586338.2811865275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465.1456641459737</v>
      </c>
      <c r="AB3" t="n">
        <v>636.4328184629404</v>
      </c>
      <c r="AC3" t="n">
        <v>575.6925635079074</v>
      </c>
      <c r="AD3" t="n">
        <v>465145.6641459737</v>
      </c>
      <c r="AE3" t="n">
        <v>636432.8184629404</v>
      </c>
      <c r="AF3" t="n">
        <v>4.827813603369854e-06</v>
      </c>
      <c r="AG3" t="n">
        <v>9.483333333333333</v>
      </c>
      <c r="AH3" t="n">
        <v>575692.5635079073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491.9757449100411</v>
      </c>
      <c r="AB2" t="n">
        <v>673.1429186239623</v>
      </c>
      <c r="AC2" t="n">
        <v>608.8991032325105</v>
      </c>
      <c r="AD2" t="n">
        <v>491975.7449100411</v>
      </c>
      <c r="AE2" t="n">
        <v>673142.9186239622</v>
      </c>
      <c r="AF2" t="n">
        <v>4.583598072649715e-06</v>
      </c>
      <c r="AG2" t="n">
        <v>11.49861111111111</v>
      </c>
      <c r="AH2" t="n">
        <v>608899.1032325105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1317.089585549624</v>
      </c>
      <c r="AB2" t="n">
        <v>1802.100076840601</v>
      </c>
      <c r="AC2" t="n">
        <v>1630.110174770277</v>
      </c>
      <c r="AD2" t="n">
        <v>1317089.585549623</v>
      </c>
      <c r="AE2" t="n">
        <v>1802100.076840601</v>
      </c>
      <c r="AF2" t="n">
        <v>2.650983991111148e-06</v>
      </c>
      <c r="AG2" t="n">
        <v>14.1625</v>
      </c>
      <c r="AH2" t="n">
        <v>1630110.174770277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637.4489902206652</v>
      </c>
      <c r="AB3" t="n">
        <v>872.1858306845937</v>
      </c>
      <c r="AC3" t="n">
        <v>788.9456391245568</v>
      </c>
      <c r="AD3" t="n">
        <v>637448.9902206652</v>
      </c>
      <c r="AE3" t="n">
        <v>872185.8306845938</v>
      </c>
      <c r="AF3" t="n">
        <v>4.023786021180739e-06</v>
      </c>
      <c r="AG3" t="n">
        <v>9.330555555555556</v>
      </c>
      <c r="AH3" t="n">
        <v>788945.6391245568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509.9515478246611</v>
      </c>
      <c r="AB4" t="n">
        <v>697.7382052082</v>
      </c>
      <c r="AC4" t="n">
        <v>631.1470501848504</v>
      </c>
      <c r="AD4" t="n">
        <v>509951.5478246611</v>
      </c>
      <c r="AE4" t="n">
        <v>697738.2052082</v>
      </c>
      <c r="AF4" t="n">
        <v>4.450117017915624e-06</v>
      </c>
      <c r="AG4" t="n">
        <v>8.4375</v>
      </c>
      <c r="AH4" t="n">
        <v>631147.0501848503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505.8484173846498</v>
      </c>
      <c r="AB5" t="n">
        <v>692.1241211228373</v>
      </c>
      <c r="AC5" t="n">
        <v>626.0687664051782</v>
      </c>
      <c r="AD5" t="n">
        <v>505848.4173846499</v>
      </c>
      <c r="AE5" t="n">
        <v>692124.1211228373</v>
      </c>
      <c r="AF5" t="n">
        <v>4.473907206699816e-06</v>
      </c>
      <c r="AG5" t="n">
        <v>8.391666666666667</v>
      </c>
      <c r="AH5" t="n">
        <v>626068.7664051781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2121.637329302976</v>
      </c>
      <c r="AB2" t="n">
        <v>2902.917793985341</v>
      </c>
      <c r="AC2" t="n">
        <v>2625.867393998092</v>
      </c>
      <c r="AD2" t="n">
        <v>2121637.329302975</v>
      </c>
      <c r="AE2" t="n">
        <v>2902917.793985341</v>
      </c>
      <c r="AF2" t="n">
        <v>1.982870860365937e-06</v>
      </c>
      <c r="AG2" t="n">
        <v>17.75972222222222</v>
      </c>
      <c r="AH2" t="n">
        <v>2625867.393998092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835.2361019628046</v>
      </c>
      <c r="AB3" t="n">
        <v>1142.806882721726</v>
      </c>
      <c r="AC3" t="n">
        <v>1033.738997774297</v>
      </c>
      <c r="AD3" t="n">
        <v>835236.1019628046</v>
      </c>
      <c r="AE3" t="n">
        <v>1142806.882721726</v>
      </c>
      <c r="AF3" t="n">
        <v>3.430789986251356e-06</v>
      </c>
      <c r="AG3" t="n">
        <v>10.26388888888889</v>
      </c>
      <c r="AH3" t="n">
        <v>1033738.997774297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639.4874362241327</v>
      </c>
      <c r="AB4" t="n">
        <v>874.9749224364288</v>
      </c>
      <c r="AC4" t="n">
        <v>791.4685438741116</v>
      </c>
      <c r="AD4" t="n">
        <v>639487.4362241327</v>
      </c>
      <c r="AE4" t="n">
        <v>874974.9224364287</v>
      </c>
      <c r="AF4" t="n">
        <v>3.972587074680202e-06</v>
      </c>
      <c r="AG4" t="n">
        <v>8.863888888888889</v>
      </c>
      <c r="AH4" t="n">
        <v>791468.5438741116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553.4768888556417</v>
      </c>
      <c r="AB5" t="n">
        <v>757.2914970093129</v>
      </c>
      <c r="AC5" t="n">
        <v>685.0166594000349</v>
      </c>
      <c r="AD5" t="n">
        <v>553476.8888556417</v>
      </c>
      <c r="AE5" t="n">
        <v>757291.497009313</v>
      </c>
      <c r="AF5" t="n">
        <v>4.234992309366144e-06</v>
      </c>
      <c r="AG5" t="n">
        <v>8.315277777777776</v>
      </c>
      <c r="AH5" t="n">
        <v>685016.6594000349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539.7820800718731</v>
      </c>
      <c r="AB6" t="n">
        <v>738.5536554590376</v>
      </c>
      <c r="AC6" t="n">
        <v>668.0671311485921</v>
      </c>
      <c r="AD6" t="n">
        <v>539782.0800718731</v>
      </c>
      <c r="AE6" t="n">
        <v>738553.6554590376</v>
      </c>
      <c r="AF6" t="n">
        <v>4.284177445143026e-06</v>
      </c>
      <c r="AG6" t="n">
        <v>8.219444444444443</v>
      </c>
      <c r="AH6" t="n">
        <v>668067.1311485921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541.954834609763</v>
      </c>
      <c r="AB7" t="n">
        <v>741.5265140729435</v>
      </c>
      <c r="AC7" t="n">
        <v>670.7562643088201</v>
      </c>
      <c r="AD7" t="n">
        <v>541954.834609763</v>
      </c>
      <c r="AE7" t="n">
        <v>741526.5140729436</v>
      </c>
      <c r="AF7" t="n">
        <v>4.283923913515309e-06</v>
      </c>
      <c r="AG7" t="n">
        <v>8.219444444444443</v>
      </c>
      <c r="AH7" t="n">
        <v>670756.26430882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539.9870806063757</v>
      </c>
      <c r="AB2" t="n">
        <v>738.8341462343294</v>
      </c>
      <c r="AC2" t="n">
        <v>668.3208522779613</v>
      </c>
      <c r="AD2" t="n">
        <v>539987.0806063757</v>
      </c>
      <c r="AE2" t="n">
        <v>738834.1462343294</v>
      </c>
      <c r="AF2" t="n">
        <v>4.143002746511106e-06</v>
      </c>
      <c r="AG2" t="n">
        <v>13.69027777777778</v>
      </c>
      <c r="AH2" t="n">
        <v>668320.8522779613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706.9635448406657</v>
      </c>
      <c r="AB2" t="n">
        <v>967.2987110813866</v>
      </c>
      <c r="AC2" t="n">
        <v>874.9810797080461</v>
      </c>
      <c r="AD2" t="n">
        <v>706963.5448406657</v>
      </c>
      <c r="AE2" t="n">
        <v>967298.7110813867</v>
      </c>
      <c r="AF2" t="n">
        <v>3.830961953385562e-06</v>
      </c>
      <c r="AG2" t="n">
        <v>10.90833333333333</v>
      </c>
      <c r="AH2" t="n">
        <v>874981.079708046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474.0924278546495</v>
      </c>
      <c r="AB3" t="n">
        <v>648.6741752725086</v>
      </c>
      <c r="AC3" t="n">
        <v>586.7656224044226</v>
      </c>
      <c r="AD3" t="n">
        <v>474092.4278546495</v>
      </c>
      <c r="AE3" t="n">
        <v>648674.1752725086</v>
      </c>
      <c r="AF3" t="n">
        <v>4.728754340796425e-06</v>
      </c>
      <c r="AG3" t="n">
        <v>8.83611111111111</v>
      </c>
      <c r="AH3" t="n">
        <v>586765.6224044226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475.5872965041436</v>
      </c>
      <c r="AB4" t="n">
        <v>650.7195205076969</v>
      </c>
      <c r="AC4" t="n">
        <v>588.6157627610246</v>
      </c>
      <c r="AD4" t="n">
        <v>475587.2965041436</v>
      </c>
      <c r="AE4" t="n">
        <v>650719.5205076969</v>
      </c>
      <c r="AF4" t="n">
        <v>4.735373453572242e-06</v>
      </c>
      <c r="AG4" t="n">
        <v>8.824999999999999</v>
      </c>
      <c r="AH4" t="n">
        <v>588615.7627610246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1040.980328511352</v>
      </c>
      <c r="AB2" t="n">
        <v>1424.315210280115</v>
      </c>
      <c r="AC2" t="n">
        <v>1288.380565649933</v>
      </c>
      <c r="AD2" t="n">
        <v>1040980.328511352</v>
      </c>
      <c r="AE2" t="n">
        <v>1424315.210280115</v>
      </c>
      <c r="AF2" t="n">
        <v>3.057235046934267e-06</v>
      </c>
      <c r="AG2" t="n">
        <v>12.75972222222222</v>
      </c>
      <c r="AH2" t="n">
        <v>1288380.565649933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541.8159293261836</v>
      </c>
      <c r="AB3" t="n">
        <v>741.3364577358815</v>
      </c>
      <c r="AC3" t="n">
        <v>670.5843466818214</v>
      </c>
      <c r="AD3" t="n">
        <v>541815.9293261835</v>
      </c>
      <c r="AE3" t="n">
        <v>741336.4577358814</v>
      </c>
      <c r="AF3" t="n">
        <v>4.377589843042488e-06</v>
      </c>
      <c r="AG3" t="n">
        <v>8.91111111111111</v>
      </c>
      <c r="AH3" t="n">
        <v>670584.3466818214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488.7262097526062</v>
      </c>
      <c r="AB4" t="n">
        <v>668.6967612621864</v>
      </c>
      <c r="AC4" t="n">
        <v>604.8772808891216</v>
      </c>
      <c r="AD4" t="n">
        <v>488726.2097526062</v>
      </c>
      <c r="AE4" t="n">
        <v>668696.7612621865</v>
      </c>
      <c r="AF4" t="n">
        <v>4.574477465265816e-06</v>
      </c>
      <c r="AG4" t="n">
        <v>8.527777777777779</v>
      </c>
      <c r="AH4" t="n">
        <v>604877.2808891216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489.8018279272375</v>
      </c>
      <c r="AB5" t="n">
        <v>670.1684695016418</v>
      </c>
      <c r="AC5" t="n">
        <v>606.2085313597587</v>
      </c>
      <c r="AD5" t="n">
        <v>489801.8279272376</v>
      </c>
      <c r="AE5" t="n">
        <v>670168.4695016418</v>
      </c>
      <c r="AF5" t="n">
        <v>4.580937401515653e-06</v>
      </c>
      <c r="AG5" t="n">
        <v>8.515277777777778</v>
      </c>
      <c r="AH5" t="n">
        <v>606208.5313597587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