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2552.180736400474</v>
      </c>
      <c r="AB2" t="n">
        <v>3492.006277810914</v>
      </c>
      <c r="AC2" t="n">
        <v>3158.734099718101</v>
      </c>
      <c r="AD2" t="n">
        <v>2552180.736400473</v>
      </c>
      <c r="AE2" t="n">
        <v>3492006.277810914</v>
      </c>
      <c r="AF2" t="n">
        <v>1.765094143982553e-06</v>
      </c>
      <c r="AG2" t="n">
        <v>19.40555555555556</v>
      </c>
      <c r="AH2" t="n">
        <v>3158734.099718101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872.5404465828975</v>
      </c>
      <c r="AB3" t="n">
        <v>1193.84833278247</v>
      </c>
      <c r="AC3" t="n">
        <v>1079.909123478369</v>
      </c>
      <c r="AD3" t="n">
        <v>872540.4465828976</v>
      </c>
      <c r="AE3" t="n">
        <v>1193848.33278247</v>
      </c>
      <c r="AF3" t="n">
        <v>3.317104406394486e-06</v>
      </c>
      <c r="AG3" t="n">
        <v>10.32638888888889</v>
      </c>
      <c r="AH3" t="n">
        <v>1079909.123478369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665.7941427128451</v>
      </c>
      <c r="AB4" t="n">
        <v>910.9689188242661</v>
      </c>
      <c r="AC4" t="n">
        <v>824.0273237645852</v>
      </c>
      <c r="AD4" t="n">
        <v>665794.1427128451</v>
      </c>
      <c r="AE4" t="n">
        <v>910968.9188242661</v>
      </c>
      <c r="AF4" t="n">
        <v>3.881382092775942e-06</v>
      </c>
      <c r="AG4" t="n">
        <v>8.824999999999999</v>
      </c>
      <c r="AH4" t="n">
        <v>824027.3237645852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565.5599202325964</v>
      </c>
      <c r="AB5" t="n">
        <v>773.8240336049848</v>
      </c>
      <c r="AC5" t="n">
        <v>699.9713539065767</v>
      </c>
      <c r="AD5" t="n">
        <v>565559.9202325963</v>
      </c>
      <c r="AE5" t="n">
        <v>773824.0336049849</v>
      </c>
      <c r="AF5" t="n">
        <v>4.205940412390451e-06</v>
      </c>
      <c r="AG5" t="n">
        <v>8.144444444444444</v>
      </c>
      <c r="AH5" t="n">
        <v>699971.3539065768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516.1291233700221</v>
      </c>
      <c r="AB6" t="n">
        <v>706.1906366047616</v>
      </c>
      <c r="AC6" t="n">
        <v>638.7927933919858</v>
      </c>
      <c r="AD6" t="n">
        <v>516129.123370022</v>
      </c>
      <c r="AE6" t="n">
        <v>706190.6366047616</v>
      </c>
      <c r="AF6" t="n">
        <v>4.333692091387651e-06</v>
      </c>
      <c r="AG6" t="n">
        <v>7.904166666666665</v>
      </c>
      <c r="AH6" t="n">
        <v>638792.7933919858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516.4189304793879</v>
      </c>
      <c r="AB7" t="n">
        <v>706.5871634771831</v>
      </c>
      <c r="AC7" t="n">
        <v>639.1514762962325</v>
      </c>
      <c r="AD7" t="n">
        <v>516418.9304793879</v>
      </c>
      <c r="AE7" t="n">
        <v>706587.1634771831</v>
      </c>
      <c r="AF7" t="n">
        <v>4.341830711864306e-06</v>
      </c>
      <c r="AG7" t="n">
        <v>7.888888888888889</v>
      </c>
      <c r="AH7" t="n">
        <v>639151.4762962325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1537.900224019145</v>
      </c>
      <c r="AB2" t="n">
        <v>2104.222933872451</v>
      </c>
      <c r="AC2" t="n">
        <v>1903.3988503591</v>
      </c>
      <c r="AD2" t="n">
        <v>1537900.224019145</v>
      </c>
      <c r="AE2" t="n">
        <v>2104222.933872451</v>
      </c>
      <c r="AF2" t="n">
        <v>2.391649824813499e-06</v>
      </c>
      <c r="AG2" t="n">
        <v>15.17777777777778</v>
      </c>
      <c r="AH2" t="n">
        <v>1903398.8503591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680.1201768933319</v>
      </c>
      <c r="AB3" t="n">
        <v>930.5704308100304</v>
      </c>
      <c r="AC3" t="n">
        <v>841.7580949573229</v>
      </c>
      <c r="AD3" t="n">
        <v>680120.1768933318</v>
      </c>
      <c r="AE3" t="n">
        <v>930570.4308100304</v>
      </c>
      <c r="AF3" t="n">
        <v>3.861242980198299e-06</v>
      </c>
      <c r="AG3" t="n">
        <v>9.401388888888889</v>
      </c>
      <c r="AH3" t="n">
        <v>841758.0949573229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522.9618575604368</v>
      </c>
      <c r="AB4" t="n">
        <v>715.539484963045</v>
      </c>
      <c r="AC4" t="n">
        <v>647.2494007841457</v>
      </c>
      <c r="AD4" t="n">
        <v>522961.8575604368</v>
      </c>
      <c r="AE4" t="n">
        <v>715539.484963045</v>
      </c>
      <c r="AF4" t="n">
        <v>4.404075095392008e-06</v>
      </c>
      <c r="AG4" t="n">
        <v>8.241666666666667</v>
      </c>
      <c r="AH4" t="n">
        <v>647249.4007841457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491.8102506513571</v>
      </c>
      <c r="AB5" t="n">
        <v>672.9164820781392</v>
      </c>
      <c r="AC5" t="n">
        <v>608.6942774728151</v>
      </c>
      <c r="AD5" t="n">
        <v>491810.2506513571</v>
      </c>
      <c r="AE5" t="n">
        <v>672916.4820781392</v>
      </c>
      <c r="AF5" t="n">
        <v>4.530831752045331e-06</v>
      </c>
      <c r="AG5" t="n">
        <v>8.011111111111111</v>
      </c>
      <c r="AH5" t="n">
        <v>608694.2774728151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485.2418011354553</v>
      </c>
      <c r="AB2" t="n">
        <v>663.9292396709415</v>
      </c>
      <c r="AC2" t="n">
        <v>600.5647648672864</v>
      </c>
      <c r="AD2" t="n">
        <v>485241.8011354553</v>
      </c>
      <c r="AE2" t="n">
        <v>663929.2396709415</v>
      </c>
      <c r="AF2" t="n">
        <v>4.714719981103714e-06</v>
      </c>
      <c r="AG2" t="n">
        <v>9.387500000000001</v>
      </c>
      <c r="AH2" t="n">
        <v>600564.7648672864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434.954156913719</v>
      </c>
      <c r="AB3" t="n">
        <v>595.123466312475</v>
      </c>
      <c r="AC3" t="n">
        <v>538.3257179486427</v>
      </c>
      <c r="AD3" t="n">
        <v>434954.156913719</v>
      </c>
      <c r="AE3" t="n">
        <v>595123.466312475</v>
      </c>
      <c r="AF3" t="n">
        <v>4.985252372557962e-06</v>
      </c>
      <c r="AG3" t="n">
        <v>8.877777777777778</v>
      </c>
      <c r="AH3" t="n">
        <v>538325.7179486427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746.6757187304239</v>
      </c>
      <c r="AB2" t="n">
        <v>1021.634659374817</v>
      </c>
      <c r="AC2" t="n">
        <v>924.1312813573343</v>
      </c>
      <c r="AD2" t="n">
        <v>746675.7187304239</v>
      </c>
      <c r="AE2" t="n">
        <v>1021634.659374818</v>
      </c>
      <c r="AF2" t="n">
        <v>3.693033317765118e-06</v>
      </c>
      <c r="AG2" t="n">
        <v>11.0375</v>
      </c>
      <c r="AH2" t="n">
        <v>924131.2813573342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443.2159779017485</v>
      </c>
      <c r="AB3" t="n">
        <v>606.427654274115</v>
      </c>
      <c r="AC3" t="n">
        <v>548.551050076751</v>
      </c>
      <c r="AD3" t="n">
        <v>443215.9779017485</v>
      </c>
      <c r="AE3" t="n">
        <v>606427.654274115</v>
      </c>
      <c r="AF3" t="n">
        <v>4.851747101325214e-06</v>
      </c>
      <c r="AG3" t="n">
        <v>8.401388888888889</v>
      </c>
      <c r="AH3" t="n">
        <v>548551.050076751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445.5061299858683</v>
      </c>
      <c r="AB4" t="n">
        <v>609.5611413899869</v>
      </c>
      <c r="AC4" t="n">
        <v>551.385481580161</v>
      </c>
      <c r="AD4" t="n">
        <v>445506.1299858682</v>
      </c>
      <c r="AE4" t="n">
        <v>609561.141389987</v>
      </c>
      <c r="AF4" t="n">
        <v>4.850866619726765e-06</v>
      </c>
      <c r="AG4" t="n">
        <v>8.402777777777779</v>
      </c>
      <c r="AH4" t="n">
        <v>551385.481580161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433.7071351343814</v>
      </c>
      <c r="AB2" t="n">
        <v>593.4172360992673</v>
      </c>
      <c r="AC2" t="n">
        <v>536.7823279522743</v>
      </c>
      <c r="AD2" t="n">
        <v>433707.1351343814</v>
      </c>
      <c r="AE2" t="n">
        <v>593417.2360992673</v>
      </c>
      <c r="AF2" t="n">
        <v>4.998893109349659e-06</v>
      </c>
      <c r="AG2" t="n">
        <v>9.522222222222222</v>
      </c>
      <c r="AH2" t="n">
        <v>536782.3279522742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437.0909424444568</v>
      </c>
      <c r="AB3" t="n">
        <v>598.0471105439551</v>
      </c>
      <c r="AC3" t="n">
        <v>540.9703336780307</v>
      </c>
      <c r="AD3" t="n">
        <v>437090.9424444568</v>
      </c>
      <c r="AE3" t="n">
        <v>598047.1105439551</v>
      </c>
      <c r="AF3" t="n">
        <v>4.998207625207136e-06</v>
      </c>
      <c r="AG3" t="n">
        <v>9.52361111111111</v>
      </c>
      <c r="AH3" t="n">
        <v>540970.3336780306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1744.509944411092</v>
      </c>
      <c r="AB2" t="n">
        <v>2386.915468290273</v>
      </c>
      <c r="AC2" t="n">
        <v>2159.111606053549</v>
      </c>
      <c r="AD2" t="n">
        <v>1744509.944411092</v>
      </c>
      <c r="AE2" t="n">
        <v>2386915.468290273</v>
      </c>
      <c r="AF2" t="n">
        <v>2.2208833214693e-06</v>
      </c>
      <c r="AG2" t="n">
        <v>16.09166666666667</v>
      </c>
      <c r="AH2" t="n">
        <v>2159111.606053549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724.9541253413092</v>
      </c>
      <c r="AB3" t="n">
        <v>991.914217010763</v>
      </c>
      <c r="AC3" t="n">
        <v>897.2473162996022</v>
      </c>
      <c r="AD3" t="n">
        <v>724954.1253413092</v>
      </c>
      <c r="AE3" t="n">
        <v>991914.217010763</v>
      </c>
      <c r="AF3" t="n">
        <v>3.709963588106172e-06</v>
      </c>
      <c r="AG3" t="n">
        <v>9.633333333333333</v>
      </c>
      <c r="AH3" t="n">
        <v>897247.3162996022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556.9029192932724</v>
      </c>
      <c r="AB4" t="n">
        <v>761.9791429998746</v>
      </c>
      <c r="AC4" t="n">
        <v>689.2569230364099</v>
      </c>
      <c r="AD4" t="n">
        <v>556902.9192932723</v>
      </c>
      <c r="AE4" t="n">
        <v>761979.1429998747</v>
      </c>
      <c r="AF4" t="n">
        <v>4.257271990929159e-06</v>
      </c>
      <c r="AG4" t="n">
        <v>8.394444444444444</v>
      </c>
      <c r="AH4" t="n">
        <v>689256.9230364099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499.6152550416593</v>
      </c>
      <c r="AB5" t="n">
        <v>683.5956334174426</v>
      </c>
      <c r="AC5" t="n">
        <v>618.3542255965785</v>
      </c>
      <c r="AD5" t="n">
        <v>499615.2550416593</v>
      </c>
      <c r="AE5" t="n">
        <v>683595.6334174427</v>
      </c>
      <c r="AF5" t="n">
        <v>4.479849221038179e-06</v>
      </c>
      <c r="AG5" t="n">
        <v>7.977777777777778</v>
      </c>
      <c r="AH5" t="n">
        <v>618354.2255965786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500.5476897247611</v>
      </c>
      <c r="AB6" t="n">
        <v>684.8714316869775</v>
      </c>
      <c r="AC6" t="n">
        <v>619.5082634698631</v>
      </c>
      <c r="AD6" t="n">
        <v>500547.6897247611</v>
      </c>
      <c r="AE6" t="n">
        <v>684871.4316869775</v>
      </c>
      <c r="AF6" t="n">
        <v>4.486282088960404e-06</v>
      </c>
      <c r="AG6" t="n">
        <v>7.966666666666667</v>
      </c>
      <c r="AH6" t="n">
        <v>619508.2634698631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442.1812381268064</v>
      </c>
      <c r="AB2" t="n">
        <v>605.0118776645421</v>
      </c>
      <c r="AC2" t="n">
        <v>547.270393199741</v>
      </c>
      <c r="AD2" t="n">
        <v>442181.2381268064</v>
      </c>
      <c r="AE2" t="n">
        <v>605011.8776645421</v>
      </c>
      <c r="AF2" t="n">
        <v>4.940776209238008e-06</v>
      </c>
      <c r="AG2" t="n">
        <v>10.08611111111111</v>
      </c>
      <c r="AH2" t="n">
        <v>547270.3931997409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1083.045207900283</v>
      </c>
      <c r="AB2" t="n">
        <v>1481.870234031556</v>
      </c>
      <c r="AC2" t="n">
        <v>1340.44261871352</v>
      </c>
      <c r="AD2" t="n">
        <v>1083045.207900283</v>
      </c>
      <c r="AE2" t="n">
        <v>1481870.234031556</v>
      </c>
      <c r="AF2" t="n">
        <v>2.963679175305863e-06</v>
      </c>
      <c r="AG2" t="n">
        <v>12.90555555555556</v>
      </c>
      <c r="AH2" t="n">
        <v>1340442.61871352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545.3792206277275</v>
      </c>
      <c r="AB3" t="n">
        <v>746.2119100959716</v>
      </c>
      <c r="AC3" t="n">
        <v>674.9944927114051</v>
      </c>
      <c r="AD3" t="n">
        <v>545379.2206277275</v>
      </c>
      <c r="AE3" t="n">
        <v>746211.9100959715</v>
      </c>
      <c r="AF3" t="n">
        <v>4.368686715949843e-06</v>
      </c>
      <c r="AG3" t="n">
        <v>8.754166666666666</v>
      </c>
      <c r="AH3" t="n">
        <v>674994.492711405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466.8948977304404</v>
      </c>
      <c r="AB4" t="n">
        <v>638.8261970239471</v>
      </c>
      <c r="AC4" t="n">
        <v>577.8575213781796</v>
      </c>
      <c r="AD4" t="n">
        <v>466894.8977304404</v>
      </c>
      <c r="AE4" t="n">
        <v>638826.1970239471</v>
      </c>
      <c r="AF4" t="n">
        <v>4.690610239080539e-06</v>
      </c>
      <c r="AG4" t="n">
        <v>8.154166666666667</v>
      </c>
      <c r="AH4" t="n">
        <v>577857.5213781797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469.0822752033882</v>
      </c>
      <c r="AB5" t="n">
        <v>641.8190633827178</v>
      </c>
      <c r="AC5" t="n">
        <v>580.5647527721835</v>
      </c>
      <c r="AD5" t="n">
        <v>469082.2752033882</v>
      </c>
      <c r="AE5" t="n">
        <v>641819.0633827178</v>
      </c>
      <c r="AF5" t="n">
        <v>4.690334855399504e-06</v>
      </c>
      <c r="AG5" t="n">
        <v>8.154166666666667</v>
      </c>
      <c r="AH5" t="n">
        <v>580564.7527721835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1368.682377246523</v>
      </c>
      <c r="AB2" t="n">
        <v>1872.69161055363</v>
      </c>
      <c r="AC2" t="n">
        <v>1693.964551581573</v>
      </c>
      <c r="AD2" t="n">
        <v>1368682.377246523</v>
      </c>
      <c r="AE2" t="n">
        <v>1872691.610553629</v>
      </c>
      <c r="AF2" t="n">
        <v>2.569421262848091e-06</v>
      </c>
      <c r="AG2" t="n">
        <v>14.36111111111111</v>
      </c>
      <c r="AH2" t="n">
        <v>1693964.551581573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629.2949169976122</v>
      </c>
      <c r="AB3" t="n">
        <v>861.0290679684903</v>
      </c>
      <c r="AC3" t="n">
        <v>778.8536621834637</v>
      </c>
      <c r="AD3" t="n">
        <v>629294.9169976122</v>
      </c>
      <c r="AE3" t="n">
        <v>861029.0679684903</v>
      </c>
      <c r="AF3" t="n">
        <v>4.014471645293625e-06</v>
      </c>
      <c r="AG3" t="n">
        <v>9.191666666666668</v>
      </c>
      <c r="AH3" t="n">
        <v>778853.6621834637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491.4088356851051</v>
      </c>
      <c r="AB4" t="n">
        <v>672.3672484121348</v>
      </c>
      <c r="AC4" t="n">
        <v>608.1974618970399</v>
      </c>
      <c r="AD4" t="n">
        <v>491408.8356851051</v>
      </c>
      <c r="AE4" t="n">
        <v>672367.2484121348</v>
      </c>
      <c r="AF4" t="n">
        <v>4.547166261363362e-06</v>
      </c>
      <c r="AG4" t="n">
        <v>8.115277777777777</v>
      </c>
      <c r="AH4" t="n">
        <v>608197.4618970399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484.207956264861</v>
      </c>
      <c r="AB5" t="n">
        <v>662.5146875089778</v>
      </c>
      <c r="AC5" t="n">
        <v>599.285215578324</v>
      </c>
      <c r="AD5" t="n">
        <v>484207.956264861</v>
      </c>
      <c r="AE5" t="n">
        <v>662514.6875089777</v>
      </c>
      <c r="AF5" t="n">
        <v>4.582236430600871e-06</v>
      </c>
      <c r="AG5" t="n">
        <v>8.052777777777777</v>
      </c>
      <c r="AH5" t="n">
        <v>599285.215578324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2233.48048284374</v>
      </c>
      <c r="AB2" t="n">
        <v>3055.946530831687</v>
      </c>
      <c r="AC2" t="n">
        <v>2764.291282976889</v>
      </c>
      <c r="AD2" t="n">
        <v>2233480.48284374</v>
      </c>
      <c r="AE2" t="n">
        <v>3055946.530831687</v>
      </c>
      <c r="AF2" t="n">
        <v>1.911568994475569e-06</v>
      </c>
      <c r="AG2" t="n">
        <v>18.1625</v>
      </c>
      <c r="AH2" t="n">
        <v>2764291.282976889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825.4205125064589</v>
      </c>
      <c r="AB3" t="n">
        <v>1129.376760194309</v>
      </c>
      <c r="AC3" t="n">
        <v>1021.590627291602</v>
      </c>
      <c r="AD3" t="n">
        <v>825420.5125064589</v>
      </c>
      <c r="AE3" t="n">
        <v>1129376.760194309</v>
      </c>
      <c r="AF3" t="n">
        <v>3.440674204258104e-06</v>
      </c>
      <c r="AG3" t="n">
        <v>10.09166666666667</v>
      </c>
      <c r="AH3" t="n">
        <v>1021590.627291602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633.170747133432</v>
      </c>
      <c r="AB4" t="n">
        <v>866.332149749877</v>
      </c>
      <c r="AC4" t="n">
        <v>783.6506252825568</v>
      </c>
      <c r="AD4" t="n">
        <v>633170.747133432</v>
      </c>
      <c r="AE4" t="n">
        <v>866332.1497498769</v>
      </c>
      <c r="AF4" t="n">
        <v>3.998871348846039e-06</v>
      </c>
      <c r="AG4" t="n">
        <v>8.681944444444445</v>
      </c>
      <c r="AH4" t="n">
        <v>783650.6252825567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534.6838023011028</v>
      </c>
      <c r="AB5" t="n">
        <v>731.5779668929284</v>
      </c>
      <c r="AC5" t="n">
        <v>661.7571925087918</v>
      </c>
      <c r="AD5" t="n">
        <v>534683.8023011028</v>
      </c>
      <c r="AE5" t="n">
        <v>731577.9668929285</v>
      </c>
      <c r="AF5" t="n">
        <v>4.327340246288292e-06</v>
      </c>
      <c r="AG5" t="n">
        <v>8.023611111111112</v>
      </c>
      <c r="AH5" t="n">
        <v>661757.1925087918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520.9128957506136</v>
      </c>
      <c r="AB6" t="n">
        <v>712.7360050210294</v>
      </c>
      <c r="AC6" t="n">
        <v>644.7134810330873</v>
      </c>
      <c r="AD6" t="n">
        <v>520912.8957506136</v>
      </c>
      <c r="AE6" t="n">
        <v>712736.0050210294</v>
      </c>
      <c r="AF6" t="n">
        <v>4.362836885129083e-06</v>
      </c>
      <c r="AG6" t="n">
        <v>7.958333333333333</v>
      </c>
      <c r="AH6" t="n">
        <v>644713.4810330874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521.3553225477369</v>
      </c>
      <c r="AB7" t="n">
        <v>713.3413528833464</v>
      </c>
      <c r="AC7" t="n">
        <v>645.2610553450359</v>
      </c>
      <c r="AD7" t="n">
        <v>521355.322547737</v>
      </c>
      <c r="AE7" t="n">
        <v>713341.3528833464</v>
      </c>
      <c r="AF7" t="n">
        <v>4.371836033004213e-06</v>
      </c>
      <c r="AG7" t="n">
        <v>7.941666666666666</v>
      </c>
      <c r="AH7" t="n">
        <v>645261.0553450359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848.1013585610572</v>
      </c>
      <c r="AB2" t="n">
        <v>1160.409694374519</v>
      </c>
      <c r="AC2" t="n">
        <v>1049.661821788649</v>
      </c>
      <c r="AD2" t="n">
        <v>848101.3585610571</v>
      </c>
      <c r="AE2" t="n">
        <v>1160409.694374519</v>
      </c>
      <c r="AF2" t="n">
        <v>3.429533582325786e-06</v>
      </c>
      <c r="AG2" t="n">
        <v>11.61805555555556</v>
      </c>
      <c r="AH2" t="n">
        <v>1049661.821788649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459.1336507547284</v>
      </c>
      <c r="AB3" t="n">
        <v>628.2069165097267</v>
      </c>
      <c r="AC3" t="n">
        <v>568.2517300919825</v>
      </c>
      <c r="AD3" t="n">
        <v>459133.6507547284</v>
      </c>
      <c r="AE3" t="n">
        <v>628206.9165097268</v>
      </c>
      <c r="AF3" t="n">
        <v>4.754874038230857e-06</v>
      </c>
      <c r="AG3" t="n">
        <v>8.379166666666666</v>
      </c>
      <c r="AH3" t="n">
        <v>568251.7300919825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452.0985278163106</v>
      </c>
      <c r="AB4" t="n">
        <v>618.5811509376641</v>
      </c>
      <c r="AC4" t="n">
        <v>559.5446340762708</v>
      </c>
      <c r="AD4" t="n">
        <v>452098.5278163106</v>
      </c>
      <c r="AE4" t="n">
        <v>618581.1509376641</v>
      </c>
      <c r="AF4" t="n">
        <v>4.801920755713201e-06</v>
      </c>
      <c r="AG4" t="n">
        <v>8.297222222222222</v>
      </c>
      <c r="AH4" t="n">
        <v>559544.6340762707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571.3476884528285</v>
      </c>
      <c r="AB2" t="n">
        <v>781.7431134222194</v>
      </c>
      <c r="AC2" t="n">
        <v>707.1346478605525</v>
      </c>
      <c r="AD2" t="n">
        <v>571347.6884528284</v>
      </c>
      <c r="AE2" t="n">
        <v>781743.1134222194</v>
      </c>
      <c r="AF2" t="n">
        <v>4.323764212968075e-06</v>
      </c>
      <c r="AG2" t="n">
        <v>9.931944444444445</v>
      </c>
      <c r="AH2" t="n">
        <v>707134.6478605525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439.6887876688479</v>
      </c>
      <c r="AB3" t="n">
        <v>601.6015969888095</v>
      </c>
      <c r="AC3" t="n">
        <v>544.1855849253413</v>
      </c>
      <c r="AD3" t="n">
        <v>439688.7876688478</v>
      </c>
      <c r="AE3" t="n">
        <v>601601.5969888095</v>
      </c>
      <c r="AF3" t="n">
        <v>4.95292832976393e-06</v>
      </c>
      <c r="AG3" t="n">
        <v>8.669444444444444</v>
      </c>
      <c r="AH3" t="n">
        <v>544185.5849253413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431.039390402054</v>
      </c>
      <c r="AB2" t="n">
        <v>589.7671100639058</v>
      </c>
      <c r="AC2" t="n">
        <v>533.4805648227435</v>
      </c>
      <c r="AD2" t="n">
        <v>431039.3904020541</v>
      </c>
      <c r="AE2" t="n">
        <v>589767.1100639057</v>
      </c>
      <c r="AF2" t="n">
        <v>4.985059563684462e-06</v>
      </c>
      <c r="AG2" t="n">
        <v>9.184722222222222</v>
      </c>
      <c r="AH2" t="n">
        <v>533480.5648227435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431.1697551533907</v>
      </c>
      <c r="AB3" t="n">
        <v>589.9454808679714</v>
      </c>
      <c r="AC3" t="n">
        <v>533.6419121676142</v>
      </c>
      <c r="AD3" t="n">
        <v>431169.7551533907</v>
      </c>
      <c r="AE3" t="n">
        <v>589945.4808679713</v>
      </c>
      <c r="AF3" t="n">
        <v>5.00286099315404e-06</v>
      </c>
      <c r="AG3" t="n">
        <v>9.151388888888889</v>
      </c>
      <c r="AH3" t="n">
        <v>533641.9121676142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458.993318999372</v>
      </c>
      <c r="AB2" t="n">
        <v>628.0149084110482</v>
      </c>
      <c r="AC2" t="n">
        <v>568.0780469767568</v>
      </c>
      <c r="AD2" t="n">
        <v>458993.318999372</v>
      </c>
      <c r="AE2" t="n">
        <v>628014.9084110481</v>
      </c>
      <c r="AF2" t="n">
        <v>4.749818966491459e-06</v>
      </c>
      <c r="AG2" t="n">
        <v>11.09722222222222</v>
      </c>
      <c r="AH2" t="n">
        <v>568078.0469767568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1218.599971290743</v>
      </c>
      <c r="AB2" t="n">
        <v>1667.342241556479</v>
      </c>
      <c r="AC2" t="n">
        <v>1508.213438151862</v>
      </c>
      <c r="AD2" t="n">
        <v>1218599.971290743</v>
      </c>
      <c r="AE2" t="n">
        <v>1667342.241556479</v>
      </c>
      <c r="AF2" t="n">
        <v>2.758850869803107e-06</v>
      </c>
      <c r="AG2" t="n">
        <v>13.60972222222222</v>
      </c>
      <c r="AH2" t="n">
        <v>1508213.438151862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587.1019067183669</v>
      </c>
      <c r="AB3" t="n">
        <v>803.2987298801862</v>
      </c>
      <c r="AC3" t="n">
        <v>726.633026537269</v>
      </c>
      <c r="AD3" t="n">
        <v>587101.9067183669</v>
      </c>
      <c r="AE3" t="n">
        <v>803298.7298801863</v>
      </c>
      <c r="AF3" t="n">
        <v>4.185180824637129e-06</v>
      </c>
      <c r="AG3" t="n">
        <v>8.972222222222221</v>
      </c>
      <c r="AH3" t="n">
        <v>726633.026537269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475.547936404625</v>
      </c>
      <c r="AB4" t="n">
        <v>650.6656662830904</v>
      </c>
      <c r="AC4" t="n">
        <v>588.5670483080298</v>
      </c>
      <c r="AD4" t="n">
        <v>475547.936404625</v>
      </c>
      <c r="AE4" t="n">
        <v>650665.6662830905</v>
      </c>
      <c r="AF4" t="n">
        <v>4.631246864340718e-06</v>
      </c>
      <c r="AG4" t="n">
        <v>8.108333333333334</v>
      </c>
      <c r="AH4" t="n">
        <v>588567.0483080298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476.4693012084577</v>
      </c>
      <c r="AB5" t="n">
        <v>651.9263182554408</v>
      </c>
      <c r="AC5" t="n">
        <v>589.7073854254751</v>
      </c>
      <c r="AD5" t="n">
        <v>476469.3012084577</v>
      </c>
      <c r="AE5" t="n">
        <v>651926.3182554408</v>
      </c>
      <c r="AF5" t="n">
        <v>4.636113039319303e-06</v>
      </c>
      <c r="AG5" t="n">
        <v>8.098611111111111</v>
      </c>
      <c r="AH5" t="n">
        <v>589707.3854254751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1965.13670438828</v>
      </c>
      <c r="AB2" t="n">
        <v>2688.786734656766</v>
      </c>
      <c r="AC2" t="n">
        <v>2432.172702437008</v>
      </c>
      <c r="AD2" t="n">
        <v>1965136.70438828</v>
      </c>
      <c r="AE2" t="n">
        <v>2688786.734656766</v>
      </c>
      <c r="AF2" t="n">
        <v>2.062986854724157e-06</v>
      </c>
      <c r="AG2" t="n">
        <v>17.06944444444444</v>
      </c>
      <c r="AH2" t="n">
        <v>2432172.702437007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770.2566502784661</v>
      </c>
      <c r="AB3" t="n">
        <v>1053.899130236127</v>
      </c>
      <c r="AC3" t="n">
        <v>953.3164764031094</v>
      </c>
      <c r="AD3" t="n">
        <v>770256.6502784661</v>
      </c>
      <c r="AE3" t="n">
        <v>1053899.130236127</v>
      </c>
      <c r="AF3" t="n">
        <v>3.568711191728797e-06</v>
      </c>
      <c r="AG3" t="n">
        <v>9.866666666666667</v>
      </c>
      <c r="AH3" t="n">
        <v>953316.4764031094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589.4159153854976</v>
      </c>
      <c r="AB4" t="n">
        <v>806.4648586254119</v>
      </c>
      <c r="AC4" t="n">
        <v>729.4969843987399</v>
      </c>
      <c r="AD4" t="n">
        <v>589415.9153854975</v>
      </c>
      <c r="AE4" t="n">
        <v>806464.8586254119</v>
      </c>
      <c r="AF4" t="n">
        <v>4.125973709448314e-06</v>
      </c>
      <c r="AG4" t="n">
        <v>8.534722222222221</v>
      </c>
      <c r="AH4" t="n">
        <v>729496.9843987399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511.3794847470398</v>
      </c>
      <c r="AB5" t="n">
        <v>699.6919715015298</v>
      </c>
      <c r="AC5" t="n">
        <v>632.9143517652727</v>
      </c>
      <c r="AD5" t="n">
        <v>511379.4847470399</v>
      </c>
      <c r="AE5" t="n">
        <v>699691.9715015298</v>
      </c>
      <c r="AF5" t="n">
        <v>4.421591587365035e-06</v>
      </c>
      <c r="AG5" t="n">
        <v>7.96388888888889</v>
      </c>
      <c r="AH5" t="n">
        <v>632914.3517652727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508.1792014195701</v>
      </c>
      <c r="AB6" t="n">
        <v>695.3132026663496</v>
      </c>
      <c r="AC6" t="n">
        <v>628.9534864820814</v>
      </c>
      <c r="AD6" t="n">
        <v>508179.2014195701</v>
      </c>
      <c r="AE6" t="n">
        <v>695313.2026663496</v>
      </c>
      <c r="AF6" t="n">
        <v>4.43731054828342e-06</v>
      </c>
      <c r="AG6" t="n">
        <v>7.936111111111111</v>
      </c>
      <c r="AH6" t="n">
        <v>628953.4864820815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514.437749903196</v>
      </c>
      <c r="AB2" t="n">
        <v>703.876424809319</v>
      </c>
      <c r="AC2" t="n">
        <v>636.6994467222836</v>
      </c>
      <c r="AD2" t="n">
        <v>514437.749903196</v>
      </c>
      <c r="AE2" t="n">
        <v>703876.424809319</v>
      </c>
      <c r="AF2" t="n">
        <v>4.293694517182628e-06</v>
      </c>
      <c r="AG2" t="n">
        <v>13.20972222222222</v>
      </c>
      <c r="AH2" t="n">
        <v>636699.4467222836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652.0696623997851</v>
      </c>
      <c r="AB2" t="n">
        <v>892.190479378599</v>
      </c>
      <c r="AC2" t="n">
        <v>807.041072223907</v>
      </c>
      <c r="AD2" t="n">
        <v>652069.6623997851</v>
      </c>
      <c r="AE2" t="n">
        <v>892190.479378599</v>
      </c>
      <c r="AF2" t="n">
        <v>3.986511103617269e-06</v>
      </c>
      <c r="AG2" t="n">
        <v>10.48194444444444</v>
      </c>
      <c r="AH2" t="n">
        <v>807041.072223907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438.2421484769274</v>
      </c>
      <c r="AB3" t="n">
        <v>599.6222414252072</v>
      </c>
      <c r="AC3" t="n">
        <v>542.3951362786861</v>
      </c>
      <c r="AD3" t="n">
        <v>438242.1484769274</v>
      </c>
      <c r="AE3" t="n">
        <v>599622.2414252072</v>
      </c>
      <c r="AF3" t="n">
        <v>4.894833897716933e-06</v>
      </c>
      <c r="AG3" t="n">
        <v>8.536111111111111</v>
      </c>
      <c r="AH3" t="n">
        <v>542395.1362786861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439.5848466041861</v>
      </c>
      <c r="AB4" t="n">
        <v>601.4593802385832</v>
      </c>
      <c r="AC4" t="n">
        <v>544.056941142154</v>
      </c>
      <c r="AD4" t="n">
        <v>439584.8466041861</v>
      </c>
      <c r="AE4" t="n">
        <v>601459.3802385832</v>
      </c>
      <c r="AF4" t="n">
        <v>4.902656485542898e-06</v>
      </c>
      <c r="AG4" t="n">
        <v>8.52361111111111</v>
      </c>
      <c r="AH4" t="n">
        <v>544056.9411421539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959.5037253184172</v>
      </c>
      <c r="AB2" t="n">
        <v>1312.835327297496</v>
      </c>
      <c r="AC2" t="n">
        <v>1187.540166236177</v>
      </c>
      <c r="AD2" t="n">
        <v>959503.7253184172</v>
      </c>
      <c r="AE2" t="n">
        <v>1312835.327297496</v>
      </c>
      <c r="AF2" t="n">
        <v>3.187838105898386e-06</v>
      </c>
      <c r="AG2" t="n">
        <v>12.2375</v>
      </c>
      <c r="AH2" t="n">
        <v>1187540.166236177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493.4109698372511</v>
      </c>
      <c r="AB3" t="n">
        <v>675.106656687026</v>
      </c>
      <c r="AC3" t="n">
        <v>610.6754248909592</v>
      </c>
      <c r="AD3" t="n">
        <v>493410.9698372511</v>
      </c>
      <c r="AE3" t="n">
        <v>675106.656687026</v>
      </c>
      <c r="AF3" t="n">
        <v>4.573634864885402e-06</v>
      </c>
      <c r="AG3" t="n">
        <v>8.529166666666665</v>
      </c>
      <c r="AH3" t="n">
        <v>610675.4248909592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459.7576017597889</v>
      </c>
      <c r="AB4" t="n">
        <v>629.0606338016263</v>
      </c>
      <c r="AC4" t="n">
        <v>569.0239698037429</v>
      </c>
      <c r="AD4" t="n">
        <v>459757.6017597889</v>
      </c>
      <c r="AE4" t="n">
        <v>629060.6338016263</v>
      </c>
      <c r="AF4" t="n">
        <v>4.74552534248979e-06</v>
      </c>
      <c r="AG4" t="n">
        <v>8.220833333333333</v>
      </c>
      <c r="AH4" t="n">
        <v>569023.9698037429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