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2776.101216832522</v>
      </c>
      <c r="AB2" t="n">
        <v>3798.384157812454</v>
      </c>
      <c r="AC2" t="n">
        <v>3435.871704856338</v>
      </c>
      <c r="AD2" t="n">
        <v>2776101.216832522</v>
      </c>
      <c r="AE2" t="n">
        <v>3798384.157812454</v>
      </c>
      <c r="AF2" t="n">
        <v>1.686914062434073e-06</v>
      </c>
      <c r="AG2" t="n">
        <v>20.30416666666667</v>
      </c>
      <c r="AH2" t="n">
        <v>3435871.704856338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949.5246455579307</v>
      </c>
      <c r="AB3" t="n">
        <v>1299.18151012327</v>
      </c>
      <c r="AC3" t="n">
        <v>1175.189450209806</v>
      </c>
      <c r="AD3" t="n">
        <v>949524.6455579307</v>
      </c>
      <c r="AE3" t="n">
        <v>1299181.51012327</v>
      </c>
      <c r="AF3" t="n">
        <v>3.162223992475101e-06</v>
      </c>
      <c r="AG3" t="n">
        <v>10.83194444444444</v>
      </c>
      <c r="AH3" t="n">
        <v>1175189.450209806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698.4408843869558</v>
      </c>
      <c r="AB4" t="n">
        <v>955.6376310553778</v>
      </c>
      <c r="AC4" t="n">
        <v>864.432916793291</v>
      </c>
      <c r="AD4" t="n">
        <v>698440.8843869558</v>
      </c>
      <c r="AE4" t="n">
        <v>955637.6310553778</v>
      </c>
      <c r="AF4" t="n">
        <v>3.724035430227267e-06</v>
      </c>
      <c r="AG4" t="n">
        <v>9.197222222222223</v>
      </c>
      <c r="AH4" t="n">
        <v>864432.916793291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611.1150180330725</v>
      </c>
      <c r="AB5" t="n">
        <v>836.1545281646702</v>
      </c>
      <c r="AC5" t="n">
        <v>756.3531135468844</v>
      </c>
      <c r="AD5" t="n">
        <v>611115.0180330725</v>
      </c>
      <c r="AE5" t="n">
        <v>836154.5281646702</v>
      </c>
      <c r="AF5" t="n">
        <v>3.981758411988029e-06</v>
      </c>
      <c r="AG5" t="n">
        <v>8.602777777777778</v>
      </c>
      <c r="AH5" t="n">
        <v>756353.1135468844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590.9275670549204</v>
      </c>
      <c r="AB6" t="n">
        <v>808.5331671288814</v>
      </c>
      <c r="AC6" t="n">
        <v>731.3678964415273</v>
      </c>
      <c r="AD6" t="n">
        <v>590927.5670549204</v>
      </c>
      <c r="AE6" t="n">
        <v>808533.1671288813</v>
      </c>
      <c r="AF6" t="n">
        <v>4.016532517661011e-06</v>
      </c>
      <c r="AG6" t="n">
        <v>8.527777777777779</v>
      </c>
      <c r="AH6" t="n">
        <v>731367.8964415273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593.1718166404288</v>
      </c>
      <c r="AB7" t="n">
        <v>811.6038484210779</v>
      </c>
      <c r="AC7" t="n">
        <v>734.1455162209248</v>
      </c>
      <c r="AD7" t="n">
        <v>593171.8166404288</v>
      </c>
      <c r="AE7" t="n">
        <v>811603.8484210779</v>
      </c>
      <c r="AF7" t="n">
        <v>4.01677914252394e-06</v>
      </c>
      <c r="AG7" t="n">
        <v>8.527777777777779</v>
      </c>
      <c r="AH7" t="n">
        <v>734145.5162209248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1683.556945101796</v>
      </c>
      <c r="AB2" t="n">
        <v>2303.516885578749</v>
      </c>
      <c r="AC2" t="n">
        <v>2083.672467025367</v>
      </c>
      <c r="AD2" t="n">
        <v>1683556.945101796</v>
      </c>
      <c r="AE2" t="n">
        <v>2303516.885578749</v>
      </c>
      <c r="AF2" t="n">
        <v>2.283187943347254e-06</v>
      </c>
      <c r="AG2" t="n">
        <v>15.89861111111111</v>
      </c>
      <c r="AH2" t="n">
        <v>2083672.467025367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718.1796857526799</v>
      </c>
      <c r="AB3" t="n">
        <v>982.6451298984189</v>
      </c>
      <c r="AC3" t="n">
        <v>888.8628578520147</v>
      </c>
      <c r="AD3" t="n">
        <v>718179.6857526799</v>
      </c>
      <c r="AE3" t="n">
        <v>982645.1298984189</v>
      </c>
      <c r="AF3" t="n">
        <v>3.700771666414505e-06</v>
      </c>
      <c r="AG3" t="n">
        <v>9.808333333333334</v>
      </c>
      <c r="AH3" t="n">
        <v>888862.8578520147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570.9145355308997</v>
      </c>
      <c r="AB4" t="n">
        <v>781.1504544850781</v>
      </c>
      <c r="AC4" t="n">
        <v>706.5985514605702</v>
      </c>
      <c r="AD4" t="n">
        <v>570914.5355308997</v>
      </c>
      <c r="AE4" t="n">
        <v>781150.4544850781</v>
      </c>
      <c r="AF4" t="n">
        <v>4.150561782085365e-06</v>
      </c>
      <c r="AG4" t="n">
        <v>8.745833333333334</v>
      </c>
      <c r="AH4" t="n">
        <v>706598.5514605702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566.0609386350949</v>
      </c>
      <c r="AB5" t="n">
        <v>774.5095490866553</v>
      </c>
      <c r="AC5" t="n">
        <v>700.5914447528036</v>
      </c>
      <c r="AD5" t="n">
        <v>566060.9386350949</v>
      </c>
      <c r="AE5" t="n">
        <v>774509.5490866553</v>
      </c>
      <c r="AF5" t="n">
        <v>4.176958529141005e-06</v>
      </c>
      <c r="AG5" t="n">
        <v>8.690277777777778</v>
      </c>
      <c r="AH5" t="n">
        <v>700591.4447528035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541.0049797426118</v>
      </c>
      <c r="AB2" t="n">
        <v>740.2268807390681</v>
      </c>
      <c r="AC2" t="n">
        <v>669.5806661562829</v>
      </c>
      <c r="AD2" t="n">
        <v>541004.9797426118</v>
      </c>
      <c r="AE2" t="n">
        <v>740226.880739068</v>
      </c>
      <c r="AF2" t="n">
        <v>4.393522512804677e-06</v>
      </c>
      <c r="AG2" t="n">
        <v>10.07361111111111</v>
      </c>
      <c r="AH2" t="n">
        <v>669580.6661562829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514.3821403012408</v>
      </c>
      <c r="AB3" t="n">
        <v>703.8003372986014</v>
      </c>
      <c r="AC3" t="n">
        <v>636.6306208967995</v>
      </c>
      <c r="AD3" t="n">
        <v>514382.1403012408</v>
      </c>
      <c r="AE3" t="n">
        <v>703800.3372986014</v>
      </c>
      <c r="AF3" t="n">
        <v>4.495171314776297e-06</v>
      </c>
      <c r="AG3" t="n">
        <v>9.845833333333333</v>
      </c>
      <c r="AH3" t="n">
        <v>636630.6208967995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797.0929907234307</v>
      </c>
      <c r="AB2" t="n">
        <v>1090.61779516871</v>
      </c>
      <c r="AC2" t="n">
        <v>986.5307634894967</v>
      </c>
      <c r="AD2" t="n">
        <v>797092.9907234308</v>
      </c>
      <c r="AE2" t="n">
        <v>1090617.79516871</v>
      </c>
      <c r="AF2" t="n">
        <v>3.549514817217781e-06</v>
      </c>
      <c r="AG2" t="n">
        <v>11.48472222222222</v>
      </c>
      <c r="AH2" t="n">
        <v>986530.7634894968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519.8154040311236</v>
      </c>
      <c r="AB3" t="n">
        <v>711.2343684325059</v>
      </c>
      <c r="AC3" t="n">
        <v>643.3551585330123</v>
      </c>
      <c r="AD3" t="n">
        <v>519815.4040311237</v>
      </c>
      <c r="AE3" t="n">
        <v>711234.3684325059</v>
      </c>
      <c r="AF3" t="n">
        <v>4.420311118084753e-06</v>
      </c>
      <c r="AG3" t="n">
        <v>9.222222222222221</v>
      </c>
      <c r="AH3" t="n">
        <v>643355.1585330123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522.0131545438981</v>
      </c>
      <c r="AB4" t="n">
        <v>714.2414276419934</v>
      </c>
      <c r="AC4" t="n">
        <v>646.0752282319803</v>
      </c>
      <c r="AD4" t="n">
        <v>522013.154543898</v>
      </c>
      <c r="AE4" t="n">
        <v>714241.4276419934</v>
      </c>
      <c r="AF4" t="n">
        <v>4.424126538344703e-06</v>
      </c>
      <c r="AG4" t="n">
        <v>9.21388888888889</v>
      </c>
      <c r="AH4" t="n">
        <v>646075.2282319803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528.3676496864606</v>
      </c>
      <c r="AB2" t="n">
        <v>722.9359282365876</v>
      </c>
      <c r="AC2" t="n">
        <v>653.9399378926349</v>
      </c>
      <c r="AD2" t="n">
        <v>528367.6496864606</v>
      </c>
      <c r="AE2" t="n">
        <v>722935.9282365877</v>
      </c>
      <c r="AF2" t="n">
        <v>4.455646926400108e-06</v>
      </c>
      <c r="AG2" t="n">
        <v>10.68333333333333</v>
      </c>
      <c r="AH2" t="n">
        <v>653939.9378926349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532.6073540223188</v>
      </c>
      <c r="AB3" t="n">
        <v>728.7368787514633</v>
      </c>
      <c r="AC3" t="n">
        <v>659.1872538320561</v>
      </c>
      <c r="AD3" t="n">
        <v>532607.3540223187</v>
      </c>
      <c r="AE3" t="n">
        <v>728736.8787514634</v>
      </c>
      <c r="AF3" t="n">
        <v>4.455646926400108e-06</v>
      </c>
      <c r="AG3" t="n">
        <v>10.68333333333333</v>
      </c>
      <c r="AH3" t="n">
        <v>659187.2538320561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1890.426962291232</v>
      </c>
      <c r="AB2" t="n">
        <v>2586.56556955838</v>
      </c>
      <c r="AC2" t="n">
        <v>2339.707381867305</v>
      </c>
      <c r="AD2" t="n">
        <v>1890426.962291232</v>
      </c>
      <c r="AE2" t="n">
        <v>2586565.56955838</v>
      </c>
      <c r="AF2" t="n">
        <v>2.125676876220355e-06</v>
      </c>
      <c r="AG2" t="n">
        <v>16.8125</v>
      </c>
      <c r="AH2" t="n">
        <v>2339707.381867305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777.5898456779877</v>
      </c>
      <c r="AB3" t="n">
        <v>1063.9327316995</v>
      </c>
      <c r="AC3" t="n">
        <v>962.3924850250668</v>
      </c>
      <c r="AD3" t="n">
        <v>777589.8456779877</v>
      </c>
      <c r="AE3" t="n">
        <v>1063932.7316995</v>
      </c>
      <c r="AF3" t="n">
        <v>3.555832072689637e-06</v>
      </c>
      <c r="AG3" t="n">
        <v>10.05</v>
      </c>
      <c r="AH3" t="n">
        <v>962392.4850250668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592.3194542569803</v>
      </c>
      <c r="AB4" t="n">
        <v>810.4376086044693</v>
      </c>
      <c r="AC4" t="n">
        <v>733.0905806955856</v>
      </c>
      <c r="AD4" t="n">
        <v>592319.4542569803</v>
      </c>
      <c r="AE4" t="n">
        <v>810437.6086044693</v>
      </c>
      <c r="AF4" t="n">
        <v>4.067888359298826e-06</v>
      </c>
      <c r="AG4" t="n">
        <v>8.784722222222221</v>
      </c>
      <c r="AH4" t="n">
        <v>733090.5806955856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575.8007038247953</v>
      </c>
      <c r="AB5" t="n">
        <v>787.8359255073176</v>
      </c>
      <c r="AC5" t="n">
        <v>712.6459705115648</v>
      </c>
      <c r="AD5" t="n">
        <v>575800.7038247953</v>
      </c>
      <c r="AE5" t="n">
        <v>787835.9255073176</v>
      </c>
      <c r="AF5" t="n">
        <v>4.131187779653529e-06</v>
      </c>
      <c r="AG5" t="n">
        <v>8.651388888888889</v>
      </c>
      <c r="AH5" t="n">
        <v>712645.9705115648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545.0374554047128</v>
      </c>
      <c r="AB2" t="n">
        <v>745.7442918402253</v>
      </c>
      <c r="AC2" t="n">
        <v>674.5715032856808</v>
      </c>
      <c r="AD2" t="n">
        <v>545037.4554047128</v>
      </c>
      <c r="AE2" t="n">
        <v>745744.2918402253</v>
      </c>
      <c r="AF2" t="n">
        <v>4.356996768974374e-06</v>
      </c>
      <c r="AG2" t="n">
        <v>11.4375</v>
      </c>
      <c r="AH2" t="n">
        <v>674571.5032856808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1171.003932653967</v>
      </c>
      <c r="AB2" t="n">
        <v>1602.219241704613</v>
      </c>
      <c r="AC2" t="n">
        <v>1449.305686005153</v>
      </c>
      <c r="AD2" t="n">
        <v>1171003.932653967</v>
      </c>
      <c r="AE2" t="n">
        <v>1602219.241704613</v>
      </c>
      <c r="AF2" t="n">
        <v>2.835625763624277e-06</v>
      </c>
      <c r="AG2" t="n">
        <v>13.48888888888889</v>
      </c>
      <c r="AH2" t="n">
        <v>1449305.686005153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572.3541077162287</v>
      </c>
      <c r="AB3" t="n">
        <v>783.1201406584878</v>
      </c>
      <c r="AC3" t="n">
        <v>708.3802535500615</v>
      </c>
      <c r="AD3" t="n">
        <v>572354.1077162287</v>
      </c>
      <c r="AE3" t="n">
        <v>783120.1406584878</v>
      </c>
      <c r="AF3" t="n">
        <v>4.175918139224875e-06</v>
      </c>
      <c r="AG3" t="n">
        <v>9.158333333333333</v>
      </c>
      <c r="AH3" t="n">
        <v>708380.2535500615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540.7387181974493</v>
      </c>
      <c r="AB4" t="n">
        <v>739.8625699463465</v>
      </c>
      <c r="AC4" t="n">
        <v>669.2511246743053</v>
      </c>
      <c r="AD4" t="n">
        <v>540738.7181974493</v>
      </c>
      <c r="AE4" t="n">
        <v>739862.5699463466</v>
      </c>
      <c r="AF4" t="n">
        <v>4.303145399863354e-06</v>
      </c>
      <c r="AG4" t="n">
        <v>8.888888888888889</v>
      </c>
      <c r="AH4" t="n">
        <v>669251.1246743053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1482.450032235947</v>
      </c>
      <c r="AB2" t="n">
        <v>2028.353535184869</v>
      </c>
      <c r="AC2" t="n">
        <v>1834.770320598891</v>
      </c>
      <c r="AD2" t="n">
        <v>1482450.032235947</v>
      </c>
      <c r="AE2" t="n">
        <v>2028353.535184869</v>
      </c>
      <c r="AF2" t="n">
        <v>2.458631410029597e-06</v>
      </c>
      <c r="AG2" t="n">
        <v>15.00972222222222</v>
      </c>
      <c r="AH2" t="n">
        <v>1834770.320598891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670.6398557011042</v>
      </c>
      <c r="AB3" t="n">
        <v>917.5990371125718</v>
      </c>
      <c r="AC3" t="n">
        <v>830.0246728688844</v>
      </c>
      <c r="AD3" t="n">
        <v>670639.8557011043</v>
      </c>
      <c r="AE3" t="n">
        <v>917599.0371125718</v>
      </c>
      <c r="AF3" t="n">
        <v>3.851873587919721e-06</v>
      </c>
      <c r="AG3" t="n">
        <v>9.580555555555556</v>
      </c>
      <c r="AH3" t="n">
        <v>830024.6728688844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559.4645459805408</v>
      </c>
      <c r="AB4" t="n">
        <v>765.4840736443889</v>
      </c>
      <c r="AC4" t="n">
        <v>692.4273480194128</v>
      </c>
      <c r="AD4" t="n">
        <v>559464.5459805408</v>
      </c>
      <c r="AE4" t="n">
        <v>765484.0736443889</v>
      </c>
      <c r="AF4" t="n">
        <v>4.208685991601346e-06</v>
      </c>
      <c r="AG4" t="n">
        <v>8.768055555555556</v>
      </c>
      <c r="AH4" t="n">
        <v>692427.3480194127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560.3369183531165</v>
      </c>
      <c r="AB5" t="n">
        <v>766.6776920109</v>
      </c>
      <c r="AC5" t="n">
        <v>693.5070491242778</v>
      </c>
      <c r="AD5" t="n">
        <v>560336.9183531165</v>
      </c>
      <c r="AE5" t="n">
        <v>766677.6920109</v>
      </c>
      <c r="AF5" t="n">
        <v>4.213999653607029e-06</v>
      </c>
      <c r="AG5" t="n">
        <v>8.756944444444445</v>
      </c>
      <c r="AH5" t="n">
        <v>693507.0491242779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2428.474525199355</v>
      </c>
      <c r="AB2" t="n">
        <v>3322.745982112669</v>
      </c>
      <c r="AC2" t="n">
        <v>3005.627769082985</v>
      </c>
      <c r="AD2" t="n">
        <v>2428474.525199356</v>
      </c>
      <c r="AE2" t="n">
        <v>3322745.982112668</v>
      </c>
      <c r="AF2" t="n">
        <v>1.827076994981291e-06</v>
      </c>
      <c r="AG2" t="n">
        <v>19.00277777777778</v>
      </c>
      <c r="AH2" t="n">
        <v>3005627.769082985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880.8114435233799</v>
      </c>
      <c r="AB3" t="n">
        <v>1205.165075687071</v>
      </c>
      <c r="AC3" t="n">
        <v>1090.145812323303</v>
      </c>
      <c r="AD3" t="n">
        <v>880811.44352338</v>
      </c>
      <c r="AE3" t="n">
        <v>1205165.075687071</v>
      </c>
      <c r="AF3" t="n">
        <v>3.291188358998997e-06</v>
      </c>
      <c r="AG3" t="n">
        <v>10.55</v>
      </c>
      <c r="AH3" t="n">
        <v>1090145.812323303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660.9540121509716</v>
      </c>
      <c r="AB4" t="n">
        <v>904.3464386580207</v>
      </c>
      <c r="AC4" t="n">
        <v>818.0368838106966</v>
      </c>
      <c r="AD4" t="n">
        <v>660954.0121509716</v>
      </c>
      <c r="AE4" t="n">
        <v>904346.4386580207</v>
      </c>
      <c r="AF4" t="n">
        <v>3.839886403052073e-06</v>
      </c>
      <c r="AG4" t="n">
        <v>9.041666666666666</v>
      </c>
      <c r="AH4" t="n">
        <v>818036.8838106967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583.8045686346409</v>
      </c>
      <c r="AB5" t="n">
        <v>798.7871664457426</v>
      </c>
      <c r="AC5" t="n">
        <v>722.5520403849896</v>
      </c>
      <c r="AD5" t="n">
        <v>583804.5686346409</v>
      </c>
      <c r="AE5" t="n">
        <v>798787.1664457426</v>
      </c>
      <c r="AF5" t="n">
        <v>4.046616827850203e-06</v>
      </c>
      <c r="AG5" t="n">
        <v>8.579166666666667</v>
      </c>
      <c r="AH5" t="n">
        <v>722552.0403849896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584.8496907969197</v>
      </c>
      <c r="AB6" t="n">
        <v>800.2171486957085</v>
      </c>
      <c r="AC6" t="n">
        <v>723.8455471360114</v>
      </c>
      <c r="AD6" t="n">
        <v>584849.6907969197</v>
      </c>
      <c r="AE6" t="n">
        <v>800217.1486957085</v>
      </c>
      <c r="AF6" t="n">
        <v>4.052116307107226e-06</v>
      </c>
      <c r="AG6" t="n">
        <v>8.568055555555555</v>
      </c>
      <c r="AH6" t="n">
        <v>723845.5471360114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912.5418346335373</v>
      </c>
      <c r="AB2" t="n">
        <v>1248.579996650048</v>
      </c>
      <c r="AC2" t="n">
        <v>1129.417274162798</v>
      </c>
      <c r="AD2" t="n">
        <v>912541.8346335373</v>
      </c>
      <c r="AE2" t="n">
        <v>1248579.996650048</v>
      </c>
      <c r="AF2" t="n">
        <v>3.286098468050345e-06</v>
      </c>
      <c r="AG2" t="n">
        <v>12.125</v>
      </c>
      <c r="AH2" t="n">
        <v>1129417.274162798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527.3573355919842</v>
      </c>
      <c r="AB3" t="n">
        <v>721.5535719206131</v>
      </c>
      <c r="AC3" t="n">
        <v>652.6895117233076</v>
      </c>
      <c r="AD3" t="n">
        <v>527357.3355919842</v>
      </c>
      <c r="AE3" t="n">
        <v>721553.5719206131</v>
      </c>
      <c r="AF3" t="n">
        <v>4.375057855629489e-06</v>
      </c>
      <c r="AG3" t="n">
        <v>9.106944444444444</v>
      </c>
      <c r="AH3" t="n">
        <v>652689.5117233077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527.6175076808743</v>
      </c>
      <c r="AB4" t="n">
        <v>721.9095508506148</v>
      </c>
      <c r="AC4" t="n">
        <v>653.0115165238495</v>
      </c>
      <c r="AD4" t="n">
        <v>527617.5076808743</v>
      </c>
      <c r="AE4" t="n">
        <v>721909.5508506148</v>
      </c>
      <c r="AF4" t="n">
        <v>4.38452457317167e-06</v>
      </c>
      <c r="AG4" t="n">
        <v>9.0875</v>
      </c>
      <c r="AH4" t="n">
        <v>653011.5165238496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598.4191797569384</v>
      </c>
      <c r="AB2" t="n">
        <v>818.7835221344088</v>
      </c>
      <c r="AC2" t="n">
        <v>740.6399719517908</v>
      </c>
      <c r="AD2" t="n">
        <v>598419.1797569385</v>
      </c>
      <c r="AE2" t="n">
        <v>818783.5221344088</v>
      </c>
      <c r="AF2" t="n">
        <v>4.148773112178664e-06</v>
      </c>
      <c r="AG2" t="n">
        <v>10.35</v>
      </c>
      <c r="AH2" t="n">
        <v>740639.9719517909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518.3557954755879</v>
      </c>
      <c r="AB3" t="n">
        <v>709.2372676134369</v>
      </c>
      <c r="AC3" t="n">
        <v>641.5486582131667</v>
      </c>
      <c r="AD3" t="n">
        <v>518355.7954755879</v>
      </c>
      <c r="AE3" t="n">
        <v>709237.2676134369</v>
      </c>
      <c r="AF3" t="n">
        <v>4.479586677275255e-06</v>
      </c>
      <c r="AG3" t="n">
        <v>9.58611111111111</v>
      </c>
      <c r="AH3" t="n">
        <v>641548.6582131668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521.7502677853435</v>
      </c>
      <c r="AB2" t="n">
        <v>713.8817343811937</v>
      </c>
      <c r="AC2" t="n">
        <v>645.7498635911588</v>
      </c>
      <c r="AD2" t="n">
        <v>521750.2677853435</v>
      </c>
      <c r="AE2" t="n">
        <v>713881.7343811938</v>
      </c>
      <c r="AF2" t="n">
        <v>4.475411231092465e-06</v>
      </c>
      <c r="AG2" t="n">
        <v>10.23055555555555</v>
      </c>
      <c r="AH2" t="n">
        <v>645749.8635911589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523.2407901533693</v>
      </c>
      <c r="AB3" t="n">
        <v>715.9211328423326</v>
      </c>
      <c r="AC3" t="n">
        <v>647.5946247254803</v>
      </c>
      <c r="AD3" t="n">
        <v>523240.7901533693</v>
      </c>
      <c r="AE3" t="n">
        <v>715921.1328423326</v>
      </c>
      <c r="AF3" t="n">
        <v>4.485960226333696e-06</v>
      </c>
      <c r="AG3" t="n">
        <v>10.20555555555556</v>
      </c>
      <c r="AH3" t="n">
        <v>647594.6247254803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581.2354009083999</v>
      </c>
      <c r="AB2" t="n">
        <v>795.2719178190193</v>
      </c>
      <c r="AC2" t="n">
        <v>719.3722821535183</v>
      </c>
      <c r="AD2" t="n">
        <v>581235.4009084</v>
      </c>
      <c r="AE2" t="n">
        <v>795271.9178190193</v>
      </c>
      <c r="AF2" t="n">
        <v>4.140721855496029e-06</v>
      </c>
      <c r="AG2" t="n">
        <v>12.72916666666667</v>
      </c>
      <c r="AH2" t="n">
        <v>719372.2821535183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1320.868681228128</v>
      </c>
      <c r="AB2" t="n">
        <v>1807.270802269865</v>
      </c>
      <c r="AC2" t="n">
        <v>1634.787413421731</v>
      </c>
      <c r="AD2" t="n">
        <v>1320868.681228128</v>
      </c>
      <c r="AE2" t="n">
        <v>1807270.802269865</v>
      </c>
      <c r="AF2" t="n">
        <v>2.637466838392858e-06</v>
      </c>
      <c r="AG2" t="n">
        <v>14.2375</v>
      </c>
      <c r="AH2" t="n">
        <v>1634787.413421731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621.5068758988134</v>
      </c>
      <c r="AB3" t="n">
        <v>850.3731265529897</v>
      </c>
      <c r="AC3" t="n">
        <v>769.2147088609505</v>
      </c>
      <c r="AD3" t="n">
        <v>621506.8758988134</v>
      </c>
      <c r="AE3" t="n">
        <v>850373.1265529897</v>
      </c>
      <c r="AF3" t="n">
        <v>4.022163962854544e-06</v>
      </c>
      <c r="AG3" t="n">
        <v>9.33472222222222</v>
      </c>
      <c r="AH3" t="n">
        <v>769214.7088609505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550.2738745361995</v>
      </c>
      <c r="AB4" t="n">
        <v>752.9089915104335</v>
      </c>
      <c r="AC4" t="n">
        <v>681.0524140750832</v>
      </c>
      <c r="AD4" t="n">
        <v>550273.8745361995</v>
      </c>
      <c r="AE4" t="n">
        <v>752908.9915104335</v>
      </c>
      <c r="AF4" t="n">
        <v>4.254118303500411e-06</v>
      </c>
      <c r="AG4" t="n">
        <v>8.826388888888889</v>
      </c>
      <c r="AH4" t="n">
        <v>681052.4140750832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552.3663963110814</v>
      </c>
      <c r="AB5" t="n">
        <v>755.7720721183721</v>
      </c>
      <c r="AC5" t="n">
        <v>683.6422462881592</v>
      </c>
      <c r="AD5" t="n">
        <v>552366.3963110814</v>
      </c>
      <c r="AE5" t="n">
        <v>755772.0721183721</v>
      </c>
      <c r="AF5" t="n">
        <v>4.254929332663508e-06</v>
      </c>
      <c r="AG5" t="n">
        <v>8.824999999999999</v>
      </c>
      <c r="AH5" t="n">
        <v>683642.2462881592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2146.988434358436</v>
      </c>
      <c r="AB2" t="n">
        <v>2937.604294334042</v>
      </c>
      <c r="AC2" t="n">
        <v>2657.243463436323</v>
      </c>
      <c r="AD2" t="n">
        <v>2146988.434358436</v>
      </c>
      <c r="AE2" t="n">
        <v>2937604.294334042</v>
      </c>
      <c r="AF2" t="n">
        <v>1.971208405491006e-06</v>
      </c>
      <c r="AG2" t="n">
        <v>17.86388888888889</v>
      </c>
      <c r="AH2" t="n">
        <v>2657243.463436323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829.7765860305689</v>
      </c>
      <c r="AB3" t="n">
        <v>1135.336932166397</v>
      </c>
      <c r="AC3" t="n">
        <v>1026.981968815827</v>
      </c>
      <c r="AD3" t="n">
        <v>829776.5860305688</v>
      </c>
      <c r="AE3" t="n">
        <v>1135336.932166397</v>
      </c>
      <c r="AF3" t="n">
        <v>3.417099278354698e-06</v>
      </c>
      <c r="AG3" t="n">
        <v>10.30416666666667</v>
      </c>
      <c r="AH3" t="n">
        <v>1026981.968815827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625.3693592041068</v>
      </c>
      <c r="AB4" t="n">
        <v>855.6579466120293</v>
      </c>
      <c r="AC4" t="n">
        <v>773.995153110847</v>
      </c>
      <c r="AD4" t="n">
        <v>625369.3592041067</v>
      </c>
      <c r="AE4" t="n">
        <v>855657.9466120292</v>
      </c>
      <c r="AF4" t="n">
        <v>3.956614582134102e-06</v>
      </c>
      <c r="AG4" t="n">
        <v>8.899999999999999</v>
      </c>
      <c r="AH4" t="n">
        <v>773995.153110847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583.3562001351904</v>
      </c>
      <c r="AB5" t="n">
        <v>798.1736888841726</v>
      </c>
      <c r="AC5" t="n">
        <v>721.9971122608747</v>
      </c>
      <c r="AD5" t="n">
        <v>583356.2001351904</v>
      </c>
      <c r="AE5" t="n">
        <v>798173.6888841726</v>
      </c>
      <c r="AF5" t="n">
        <v>4.093268129472965e-06</v>
      </c>
      <c r="AG5" t="n">
        <v>8.602777777777778</v>
      </c>
      <c r="AH5" t="n">
        <v>721997.1122608747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585.7453362344536</v>
      </c>
      <c r="AB6" t="n">
        <v>801.4426102964303</v>
      </c>
      <c r="AC6" t="n">
        <v>724.9540524015064</v>
      </c>
      <c r="AD6" t="n">
        <v>585745.3362344536</v>
      </c>
      <c r="AE6" t="n">
        <v>801442.6102964303</v>
      </c>
      <c r="AF6" t="n">
        <v>4.093268129472965e-06</v>
      </c>
      <c r="AG6" t="n">
        <v>8.602777777777778</v>
      </c>
      <c r="AH6" t="n">
        <v>724954.0524015063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662.7710837368015</v>
      </c>
      <c r="AB2" t="n">
        <v>906.832636165294</v>
      </c>
      <c r="AC2" t="n">
        <v>820.2858021172763</v>
      </c>
      <c r="AD2" t="n">
        <v>662771.0837368015</v>
      </c>
      <c r="AE2" t="n">
        <v>906832.6361652941</v>
      </c>
      <c r="AF2" t="n">
        <v>3.662340919735003e-06</v>
      </c>
      <c r="AG2" t="n">
        <v>15.48611111111111</v>
      </c>
      <c r="AH2" t="n">
        <v>820285.8021172762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691.1030048946322</v>
      </c>
      <c r="AB2" t="n">
        <v>945.597620609585</v>
      </c>
      <c r="AC2" t="n">
        <v>855.3511108532014</v>
      </c>
      <c r="AD2" t="n">
        <v>691103.0048946323</v>
      </c>
      <c r="AE2" t="n">
        <v>945597.620609585</v>
      </c>
      <c r="AF2" t="n">
        <v>3.84269583512451e-06</v>
      </c>
      <c r="AG2" t="n">
        <v>10.87361111111111</v>
      </c>
      <c r="AH2" t="n">
        <v>855351.1108532014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522.4606020899065</v>
      </c>
      <c r="AB3" t="n">
        <v>714.8536451144347</v>
      </c>
      <c r="AC3" t="n">
        <v>646.6290165281046</v>
      </c>
      <c r="AD3" t="n">
        <v>522460.6020899065</v>
      </c>
      <c r="AE3" t="n">
        <v>714853.6451144347</v>
      </c>
      <c r="AF3" t="n">
        <v>4.455866373175227e-06</v>
      </c>
      <c r="AG3" t="n">
        <v>9.377777777777776</v>
      </c>
      <c r="AH3" t="n">
        <v>646629.0165281045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1034.967327167589</v>
      </c>
      <c r="AB2" t="n">
        <v>1416.087956566682</v>
      </c>
      <c r="AC2" t="n">
        <v>1280.938509483887</v>
      </c>
      <c r="AD2" t="n">
        <v>1034967.327167589</v>
      </c>
      <c r="AE2" t="n">
        <v>1416087.956566682</v>
      </c>
      <c r="AF2" t="n">
        <v>3.051898577858314e-06</v>
      </c>
      <c r="AG2" t="n">
        <v>12.78194444444444</v>
      </c>
      <c r="AH2" t="n">
        <v>1280938.509483887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542.4522698907423</v>
      </c>
      <c r="AB3" t="n">
        <v>742.2071269696753</v>
      </c>
      <c r="AC3" t="n">
        <v>671.3719204659338</v>
      </c>
      <c r="AD3" t="n">
        <v>542452.2698907423</v>
      </c>
      <c r="AE3" t="n">
        <v>742207.1269696753</v>
      </c>
      <c r="AF3" t="n">
        <v>4.299789741250959e-06</v>
      </c>
      <c r="AG3" t="n">
        <v>9.072222222222221</v>
      </c>
      <c r="AH3" t="n">
        <v>671371.9204659339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534.8693598598396</v>
      </c>
      <c r="AB4" t="n">
        <v>731.8318549310139</v>
      </c>
      <c r="AC4" t="n">
        <v>661.9868498288566</v>
      </c>
      <c r="AD4" t="n">
        <v>534869.3598598397</v>
      </c>
      <c r="AE4" t="n">
        <v>731831.8549310139</v>
      </c>
      <c r="AF4" t="n">
        <v>4.341919760271643e-06</v>
      </c>
      <c r="AG4" t="n">
        <v>8.984722222222222</v>
      </c>
      <c r="AH4" t="n">
        <v>661986.8498288566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