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5036.679737808842</v>
      </c>
      <c r="AB2" t="n">
        <v>6891.40741989821</v>
      </c>
      <c r="AC2" t="n">
        <v>6233.701167893925</v>
      </c>
      <c r="AD2" t="n">
        <v>5036679.737808842</v>
      </c>
      <c r="AE2" t="n">
        <v>6891407.41989821</v>
      </c>
      <c r="AF2" t="n">
        <v>1.242989309161949e-06</v>
      </c>
      <c r="AG2" t="n">
        <v>27.55833333333333</v>
      </c>
      <c r="AH2" t="n">
        <v>6233701.167893926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1752.940170133773</v>
      </c>
      <c r="AB3" t="n">
        <v>2398.450075039355</v>
      </c>
      <c r="AC3" t="n">
        <v>2169.545366123422</v>
      </c>
      <c r="AD3" t="n">
        <v>1752940.170133773</v>
      </c>
      <c r="AE3" t="n">
        <v>2398450.075039356</v>
      </c>
      <c r="AF3" t="n">
        <v>2.332824578445015e-06</v>
      </c>
      <c r="AG3" t="n">
        <v>14.68194444444444</v>
      </c>
      <c r="AH3" t="n">
        <v>2169545.366123422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1372.295165498359</v>
      </c>
      <c r="AB4" t="n">
        <v>1877.634786824761</v>
      </c>
      <c r="AC4" t="n">
        <v>1698.43595804718</v>
      </c>
      <c r="AD4" t="n">
        <v>1372295.165498359</v>
      </c>
      <c r="AE4" t="n">
        <v>1877634.78682476</v>
      </c>
      <c r="AF4" t="n">
        <v>2.730630482349424e-06</v>
      </c>
      <c r="AG4" t="n">
        <v>12.54444444444444</v>
      </c>
      <c r="AH4" t="n">
        <v>1698435.95804718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1216.763758808588</v>
      </c>
      <c r="AB5" t="n">
        <v>1664.829854630417</v>
      </c>
      <c r="AC5" t="n">
        <v>1505.940829907866</v>
      </c>
      <c r="AD5" t="n">
        <v>1216763.758808588</v>
      </c>
      <c r="AE5" t="n">
        <v>1664829.854630417</v>
      </c>
      <c r="AF5" t="n">
        <v>2.941741365016612e-06</v>
      </c>
      <c r="AG5" t="n">
        <v>11.64444444444445</v>
      </c>
      <c r="AH5" t="n">
        <v>1505940.829907866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1133.78900429343</v>
      </c>
      <c r="AB6" t="n">
        <v>1551.30013491496</v>
      </c>
      <c r="AC6" t="n">
        <v>1403.24622730209</v>
      </c>
      <c r="AD6" t="n">
        <v>1133789.00429343</v>
      </c>
      <c r="AE6" t="n">
        <v>1551300.13491496</v>
      </c>
      <c r="AF6" t="n">
        <v>3.07467216613532e-06</v>
      </c>
      <c r="AG6" t="n">
        <v>11.14027777777778</v>
      </c>
      <c r="AH6" t="n">
        <v>1403246.22730209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1090.255177315117</v>
      </c>
      <c r="AB7" t="n">
        <v>1491.735232266333</v>
      </c>
      <c r="AC7" t="n">
        <v>1349.366115362382</v>
      </c>
      <c r="AD7" t="n">
        <v>1090255.177315117</v>
      </c>
      <c r="AE7" t="n">
        <v>1491735.232266333</v>
      </c>
      <c r="AF7" t="n">
        <v>3.161484117886314e-06</v>
      </c>
      <c r="AG7" t="n">
        <v>10.83472222222222</v>
      </c>
      <c r="AH7" t="n">
        <v>1349366.115362382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1058.561633666201</v>
      </c>
      <c r="AB8" t="n">
        <v>1448.370727625422</v>
      </c>
      <c r="AC8" t="n">
        <v>1310.140258181935</v>
      </c>
      <c r="AD8" t="n">
        <v>1058561.633666201</v>
      </c>
      <c r="AE8" t="n">
        <v>1448370.727625422</v>
      </c>
      <c r="AF8" t="n">
        <v>3.22856608060299e-06</v>
      </c>
      <c r="AG8" t="n">
        <v>10.60972222222222</v>
      </c>
      <c r="AH8" t="n">
        <v>1310140.258181934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1026.454785995417</v>
      </c>
      <c r="AB9" t="n">
        <v>1404.440722188104</v>
      </c>
      <c r="AC9" t="n">
        <v>1270.402870807405</v>
      </c>
      <c r="AD9" t="n">
        <v>1026454.785995417</v>
      </c>
      <c r="AE9" t="n">
        <v>1404440.722188104</v>
      </c>
      <c r="AF9" t="n">
        <v>3.276164679148279e-06</v>
      </c>
      <c r="AG9" t="n">
        <v>10.45555555555556</v>
      </c>
      <c r="AH9" t="n">
        <v>1270402.870807405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1007.245301758211</v>
      </c>
      <c r="AB10" t="n">
        <v>1378.157458392126</v>
      </c>
      <c r="AC10" t="n">
        <v>1246.628044819322</v>
      </c>
      <c r="AD10" t="n">
        <v>1007245.301758211</v>
      </c>
      <c r="AE10" t="n">
        <v>1378157.458392126</v>
      </c>
      <c r="AF10" t="n">
        <v>3.318584155572059e-06</v>
      </c>
      <c r="AG10" t="n">
        <v>10.32083333333333</v>
      </c>
      <c r="AH10" t="n">
        <v>1246628.044819322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993.8462863593082</v>
      </c>
      <c r="AB11" t="n">
        <v>1359.824334400507</v>
      </c>
      <c r="AC11" t="n">
        <v>1230.044608450762</v>
      </c>
      <c r="AD11" t="n">
        <v>993846.2863593083</v>
      </c>
      <c r="AE11" t="n">
        <v>1359824.334400507</v>
      </c>
      <c r="AF11" t="n">
        <v>3.348179139123535e-06</v>
      </c>
      <c r="AG11" t="n">
        <v>10.23055555555555</v>
      </c>
      <c r="AH11" t="n">
        <v>1230044.608450762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983.0640304050893</v>
      </c>
      <c r="AB12" t="n">
        <v>1345.071576124384</v>
      </c>
      <c r="AC12" t="n">
        <v>1216.699832718886</v>
      </c>
      <c r="AD12" t="n">
        <v>983064.0304050893</v>
      </c>
      <c r="AE12" t="n">
        <v>1345071.576124384</v>
      </c>
      <c r="AF12" t="n">
        <v>3.372348375690573e-06</v>
      </c>
      <c r="AG12" t="n">
        <v>10.15694444444444</v>
      </c>
      <c r="AH12" t="n">
        <v>1216699.832718886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972.5217246483662</v>
      </c>
      <c r="AB13" t="n">
        <v>1330.64712829433</v>
      </c>
      <c r="AC13" t="n">
        <v>1203.652033944893</v>
      </c>
      <c r="AD13" t="n">
        <v>972521.7246483662</v>
      </c>
      <c r="AE13" t="n">
        <v>1330647.12829433</v>
      </c>
      <c r="AF13" t="n">
        <v>3.395777737668824e-06</v>
      </c>
      <c r="AG13" t="n">
        <v>10.0875</v>
      </c>
      <c r="AH13" t="n">
        <v>1203652.033944892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964.9631008407157</v>
      </c>
      <c r="AB14" t="n">
        <v>1320.305085737754</v>
      </c>
      <c r="AC14" t="n">
        <v>1194.297021414769</v>
      </c>
      <c r="AD14" t="n">
        <v>964963.1008407157</v>
      </c>
      <c r="AE14" t="n">
        <v>1320305.085737754</v>
      </c>
      <c r="AF14" t="n">
        <v>3.412054978622135e-06</v>
      </c>
      <c r="AG14" t="n">
        <v>10.03888888888889</v>
      </c>
      <c r="AH14" t="n">
        <v>1194297.021414769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957.0613431577568</v>
      </c>
      <c r="AB15" t="n">
        <v>1309.493552274984</v>
      </c>
      <c r="AC15" t="n">
        <v>1184.517325531603</v>
      </c>
      <c r="AD15" t="n">
        <v>957061.3431577568</v>
      </c>
      <c r="AE15" t="n">
        <v>1309493.552274985</v>
      </c>
      <c r="AF15" t="n">
        <v>3.428332219575446e-06</v>
      </c>
      <c r="AG15" t="n">
        <v>9.991666666666667</v>
      </c>
      <c r="AH15" t="n">
        <v>1184517.325531603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949.9142587812728</v>
      </c>
      <c r="AB16" t="n">
        <v>1299.714596123969</v>
      </c>
      <c r="AC16" t="n">
        <v>1175.67165923079</v>
      </c>
      <c r="AD16" t="n">
        <v>949914.2587812728</v>
      </c>
      <c r="AE16" t="n">
        <v>1299714.596123969</v>
      </c>
      <c r="AF16" t="n">
        <v>3.444362835665828e-06</v>
      </c>
      <c r="AG16" t="n">
        <v>9.944444444444445</v>
      </c>
      <c r="AH16" t="n">
        <v>1175671.65923079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944.42520492013</v>
      </c>
      <c r="AB17" t="n">
        <v>1292.204230471188</v>
      </c>
      <c r="AC17" t="n">
        <v>1168.878072335046</v>
      </c>
      <c r="AD17" t="n">
        <v>944425.20492013</v>
      </c>
      <c r="AE17" t="n">
        <v>1292204.230471188</v>
      </c>
      <c r="AF17" t="n">
        <v>3.456447453949347e-06</v>
      </c>
      <c r="AG17" t="n">
        <v>9.909722222222221</v>
      </c>
      <c r="AH17" t="n">
        <v>1168878.072335046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930.0175963532375</v>
      </c>
      <c r="AB18" t="n">
        <v>1272.491104811136</v>
      </c>
      <c r="AC18" t="n">
        <v>1151.046339720443</v>
      </c>
      <c r="AD18" t="n">
        <v>930017.5963532375</v>
      </c>
      <c r="AE18" t="n">
        <v>1272491.104811136</v>
      </c>
      <c r="AF18" t="n">
        <v>3.464832699288933e-06</v>
      </c>
      <c r="AG18" t="n">
        <v>9.886111111111113</v>
      </c>
      <c r="AH18" t="n">
        <v>1151046.339720443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923.5347553157696</v>
      </c>
      <c r="AB19" t="n">
        <v>1263.620995700911</v>
      </c>
      <c r="AC19" t="n">
        <v>1143.022781374421</v>
      </c>
      <c r="AD19" t="n">
        <v>923534.7553157697</v>
      </c>
      <c r="AE19" t="n">
        <v>1263620.995700911</v>
      </c>
      <c r="AF19" t="n">
        <v>3.477410567298309e-06</v>
      </c>
      <c r="AG19" t="n">
        <v>9.850000000000001</v>
      </c>
      <c r="AH19" t="n">
        <v>1143022.781374421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919.8418973162514</v>
      </c>
      <c r="AB20" t="n">
        <v>1258.568264468573</v>
      </c>
      <c r="AC20" t="n">
        <v>1138.452275719345</v>
      </c>
      <c r="AD20" t="n">
        <v>919841.8973162514</v>
      </c>
      <c r="AE20" t="n">
        <v>1258568.264468573</v>
      </c>
      <c r="AF20" t="n">
        <v>3.485055938049107e-06</v>
      </c>
      <c r="AG20" t="n">
        <v>9.827777777777778</v>
      </c>
      <c r="AH20" t="n">
        <v>1138452.275719345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916.5940950532271</v>
      </c>
      <c r="AB21" t="n">
        <v>1254.12447812938</v>
      </c>
      <c r="AC21" t="n">
        <v>1134.432598111471</v>
      </c>
      <c r="AD21" t="n">
        <v>916594.095053227</v>
      </c>
      <c r="AE21" t="n">
        <v>1254124.47812938</v>
      </c>
      <c r="AF21" t="n">
        <v>3.489988435307686e-06</v>
      </c>
      <c r="AG21" t="n">
        <v>9.815277777777778</v>
      </c>
      <c r="AH21" t="n">
        <v>1134432.598111471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912.927705377164</v>
      </c>
      <c r="AB22" t="n">
        <v>1249.107962024893</v>
      </c>
      <c r="AC22" t="n">
        <v>1129.894851263272</v>
      </c>
      <c r="AD22" t="n">
        <v>912927.7053771639</v>
      </c>
      <c r="AE22" t="n">
        <v>1249107.962024893</v>
      </c>
      <c r="AF22" t="n">
        <v>3.498127055784342e-06</v>
      </c>
      <c r="AG22" t="n">
        <v>9.791666666666666</v>
      </c>
      <c r="AH22" t="n">
        <v>1129894.851263272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907.863469779736</v>
      </c>
      <c r="AB23" t="n">
        <v>1242.178851462186</v>
      </c>
      <c r="AC23" t="n">
        <v>1123.627045287602</v>
      </c>
      <c r="AD23" t="n">
        <v>907863.469779736</v>
      </c>
      <c r="AE23" t="n">
        <v>1242178.851462186</v>
      </c>
      <c r="AF23" t="n">
        <v>3.507498800575642e-06</v>
      </c>
      <c r="AG23" t="n">
        <v>9.765277777777778</v>
      </c>
      <c r="AH23" t="n">
        <v>1123627.045287602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906.0965872076513</v>
      </c>
      <c r="AB24" t="n">
        <v>1239.761324777702</v>
      </c>
      <c r="AC24" t="n">
        <v>1121.440243956865</v>
      </c>
      <c r="AD24" t="n">
        <v>906096.5872076512</v>
      </c>
      <c r="AE24" t="n">
        <v>1239761.324777702</v>
      </c>
      <c r="AF24" t="n">
        <v>3.510704923793718e-06</v>
      </c>
      <c r="AG24" t="n">
        <v>9.756944444444445</v>
      </c>
      <c r="AH24" t="n">
        <v>1121440.243956865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902.4646686636678</v>
      </c>
      <c r="AB25" t="n">
        <v>1234.791973596886</v>
      </c>
      <c r="AC25" t="n">
        <v>1116.945160678218</v>
      </c>
      <c r="AD25" t="n">
        <v>902464.6686636677</v>
      </c>
      <c r="AE25" t="n">
        <v>1234791.973596886</v>
      </c>
      <c r="AF25" t="n">
        <v>3.51514417132644e-06</v>
      </c>
      <c r="AG25" t="n">
        <v>9.744444444444444</v>
      </c>
      <c r="AH25" t="n">
        <v>1116945.160678218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901.8051601590922</v>
      </c>
      <c r="AB26" t="n">
        <v>1233.889604965464</v>
      </c>
      <c r="AC26" t="n">
        <v>1116.128912842497</v>
      </c>
      <c r="AD26" t="n">
        <v>901805.1601590923</v>
      </c>
      <c r="AE26" t="n">
        <v>1233889.604965464</v>
      </c>
      <c r="AF26" t="n">
        <v>3.518350294544516e-06</v>
      </c>
      <c r="AG26" t="n">
        <v>9.734722222222224</v>
      </c>
      <c r="AH26" t="n">
        <v>1116128.912842497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897.3762496132612</v>
      </c>
      <c r="AB27" t="n">
        <v>1227.829774166915</v>
      </c>
      <c r="AC27" t="n">
        <v>1110.647423790335</v>
      </c>
      <c r="AD27" t="n">
        <v>897376.2496132612</v>
      </c>
      <c r="AE27" t="n">
        <v>1227829.774166915</v>
      </c>
      <c r="AF27" t="n">
        <v>3.523776041528953e-06</v>
      </c>
      <c r="AG27" t="n">
        <v>9.720833333333333</v>
      </c>
      <c r="AH27" t="n">
        <v>1110647.423790335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895.1222023436828</v>
      </c>
      <c r="AB28" t="n">
        <v>1224.745687251131</v>
      </c>
      <c r="AC28" t="n">
        <v>1107.85767780125</v>
      </c>
      <c r="AD28" t="n">
        <v>895122.2023436829</v>
      </c>
      <c r="AE28" t="n">
        <v>1224745.687251131</v>
      </c>
      <c r="AF28" t="n">
        <v>3.527475414472887e-06</v>
      </c>
      <c r="AG28" t="n">
        <v>9.711111111111112</v>
      </c>
      <c r="AH28" t="n">
        <v>1107857.67780125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892.720878639432</v>
      </c>
      <c r="AB29" t="n">
        <v>1221.460090220049</v>
      </c>
      <c r="AC29" t="n">
        <v>1104.885653539451</v>
      </c>
      <c r="AD29" t="n">
        <v>892720.878639432</v>
      </c>
      <c r="AE29" t="n">
        <v>1221460.090220049</v>
      </c>
      <c r="AF29" t="n">
        <v>3.531174787416822e-06</v>
      </c>
      <c r="AG29" t="n">
        <v>9.700000000000001</v>
      </c>
      <c r="AH29" t="n">
        <v>1104885.653539451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889.6493065071859</v>
      </c>
      <c r="AB30" t="n">
        <v>1217.257429720511</v>
      </c>
      <c r="AC30" t="n">
        <v>1101.084089059518</v>
      </c>
      <c r="AD30" t="n">
        <v>889649.3065071859</v>
      </c>
      <c r="AE30" t="n">
        <v>1217257.429720511</v>
      </c>
      <c r="AF30" t="n">
        <v>3.536847159264188e-06</v>
      </c>
      <c r="AG30" t="n">
        <v>9.684722222222224</v>
      </c>
      <c r="AH30" t="n">
        <v>1101084.089059517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887.2830622263641</v>
      </c>
      <c r="AB31" t="n">
        <v>1214.019829904161</v>
      </c>
      <c r="AC31" t="n">
        <v>1098.15548122564</v>
      </c>
      <c r="AD31" t="n">
        <v>887283.0622263642</v>
      </c>
      <c r="AE31" t="n">
        <v>1214019.829904161</v>
      </c>
      <c r="AF31" t="n">
        <v>3.542026281385696e-06</v>
      </c>
      <c r="AG31" t="n">
        <v>9.670833333333333</v>
      </c>
      <c r="AH31" t="n">
        <v>1098155.48122564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883.805349938718</v>
      </c>
      <c r="AB32" t="n">
        <v>1209.261470526366</v>
      </c>
      <c r="AC32" t="n">
        <v>1093.851252988462</v>
      </c>
      <c r="AD32" t="n">
        <v>883805.349938718</v>
      </c>
      <c r="AE32" t="n">
        <v>1209261.470526366</v>
      </c>
      <c r="AF32" t="n">
        <v>3.543999280289128e-06</v>
      </c>
      <c r="AG32" t="n">
        <v>9.66527777777778</v>
      </c>
      <c r="AH32" t="n">
        <v>1093851.252988462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883.7389234419242</v>
      </c>
      <c r="AB33" t="n">
        <v>1209.170582862922</v>
      </c>
      <c r="AC33" t="n">
        <v>1093.769039516056</v>
      </c>
      <c r="AD33" t="n">
        <v>883738.9234419242</v>
      </c>
      <c r="AE33" t="n">
        <v>1209170.582862922</v>
      </c>
      <c r="AF33" t="n">
        <v>3.545479029466701e-06</v>
      </c>
      <c r="AG33" t="n">
        <v>9.661111111111111</v>
      </c>
      <c r="AH33" t="n">
        <v>1093769.039516056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881.2067895381658</v>
      </c>
      <c r="AB34" t="n">
        <v>1205.706005545936</v>
      </c>
      <c r="AC34" t="n">
        <v>1090.635116595638</v>
      </c>
      <c r="AD34" t="n">
        <v>881206.7895381658</v>
      </c>
      <c r="AE34" t="n">
        <v>1205706.005545936</v>
      </c>
      <c r="AF34" t="n">
        <v>3.549671652136494e-06</v>
      </c>
      <c r="AG34" t="n">
        <v>9.65</v>
      </c>
      <c r="AH34" t="n">
        <v>1090635.116595638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878.4453518984371</v>
      </c>
      <c r="AB35" t="n">
        <v>1201.927684741229</v>
      </c>
      <c r="AC35" t="n">
        <v>1087.217393425626</v>
      </c>
      <c r="AD35" t="n">
        <v>878445.3518984371</v>
      </c>
      <c r="AE35" t="n">
        <v>1201927.684741229</v>
      </c>
      <c r="AF35" t="n">
        <v>3.549178402410636e-06</v>
      </c>
      <c r="AG35" t="n">
        <v>9.651388888888889</v>
      </c>
      <c r="AH35" t="n">
        <v>1087217.393425626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877.9707345115391</v>
      </c>
      <c r="AB36" t="n">
        <v>1201.278292293833</v>
      </c>
      <c r="AC36" t="n">
        <v>1086.629978081982</v>
      </c>
      <c r="AD36" t="n">
        <v>877970.7345115391</v>
      </c>
      <c r="AE36" t="n">
        <v>1201278.292293833</v>
      </c>
      <c r="AF36" t="n">
        <v>3.553371025080428e-06</v>
      </c>
      <c r="AG36" t="n">
        <v>9.638888888888889</v>
      </c>
      <c r="AH36" t="n">
        <v>1086629.978081982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873.3901558824699</v>
      </c>
      <c r="AB37" t="n">
        <v>1195.010942532674</v>
      </c>
      <c r="AC37" t="n">
        <v>1080.960775385747</v>
      </c>
      <c r="AD37" t="n">
        <v>873390.15588247</v>
      </c>
      <c r="AE37" t="n">
        <v>1195010.942532674</v>
      </c>
      <c r="AF37" t="n">
        <v>3.558056897476078e-06</v>
      </c>
      <c r="AG37" t="n">
        <v>9.62638888888889</v>
      </c>
      <c r="AH37" t="n">
        <v>1080960.775385747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873.9346386701749</v>
      </c>
      <c r="AB38" t="n">
        <v>1195.755927903697</v>
      </c>
      <c r="AC38" t="n">
        <v>1081.634660398553</v>
      </c>
      <c r="AD38" t="n">
        <v>873934.6386701749</v>
      </c>
      <c r="AE38" t="n">
        <v>1195755.927903697</v>
      </c>
      <c r="AF38" t="n">
        <v>3.557810272613149e-06</v>
      </c>
      <c r="AG38" t="n">
        <v>9.627777777777776</v>
      </c>
      <c r="AH38" t="n">
        <v>1081634.660398553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871.6821647276087</v>
      </c>
      <c r="AB39" t="n">
        <v>1192.673993683341</v>
      </c>
      <c r="AC39" t="n">
        <v>1078.846861654666</v>
      </c>
      <c r="AD39" t="n">
        <v>871682.1647276087</v>
      </c>
      <c r="AE39" t="n">
        <v>1192673.993683341</v>
      </c>
      <c r="AF39" t="n">
        <v>3.558056897476078e-06</v>
      </c>
      <c r="AG39" t="n">
        <v>9.62638888888889</v>
      </c>
      <c r="AH39" t="n">
        <v>1078846.861654666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870.7716882543032</v>
      </c>
      <c r="AB40" t="n">
        <v>1191.428239605177</v>
      </c>
      <c r="AC40" t="n">
        <v>1077.720000597295</v>
      </c>
      <c r="AD40" t="n">
        <v>870771.6882543032</v>
      </c>
      <c r="AE40" t="n">
        <v>1191428.239605177</v>
      </c>
      <c r="AF40" t="n">
        <v>3.562002895282941e-06</v>
      </c>
      <c r="AG40" t="n">
        <v>9.616666666666667</v>
      </c>
      <c r="AH40" t="n">
        <v>1077720.000597295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866.3805746569089</v>
      </c>
      <c r="AB41" t="n">
        <v>1185.420124258963</v>
      </c>
      <c r="AC41" t="n">
        <v>1072.285291347281</v>
      </c>
      <c r="AD41" t="n">
        <v>866380.574656909</v>
      </c>
      <c r="AE41" t="n">
        <v>1185420.124258963</v>
      </c>
      <c r="AF41" t="n">
        <v>3.562742769871728e-06</v>
      </c>
      <c r="AG41" t="n">
        <v>9.613888888888889</v>
      </c>
      <c r="AH41" t="n">
        <v>1072285.291347281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3086.457435874661</v>
      </c>
      <c r="AB2" t="n">
        <v>4223.027228655988</v>
      </c>
      <c r="AC2" t="n">
        <v>3819.987437008841</v>
      </c>
      <c r="AD2" t="n">
        <v>3086457.435874661</v>
      </c>
      <c r="AE2" t="n">
        <v>4223027.228655987</v>
      </c>
      <c r="AF2" t="n">
        <v>1.670574328511407e-06</v>
      </c>
      <c r="AG2" t="n">
        <v>21.72916666666667</v>
      </c>
      <c r="AH2" t="n">
        <v>3819987.437008841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1395.833701450523</v>
      </c>
      <c r="AB3" t="n">
        <v>1909.841250161428</v>
      </c>
      <c r="AC3" t="n">
        <v>1727.56868172505</v>
      </c>
      <c r="AD3" t="n">
        <v>1395833.701450523</v>
      </c>
      <c r="AE3" t="n">
        <v>1909841.250161428</v>
      </c>
      <c r="AF3" t="n">
        <v>2.694297677194007e-06</v>
      </c>
      <c r="AG3" t="n">
        <v>13.47222222222222</v>
      </c>
      <c r="AH3" t="n">
        <v>1727568.68172505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1133.031606689213</v>
      </c>
      <c r="AB4" t="n">
        <v>1550.263830098847</v>
      </c>
      <c r="AC4" t="n">
        <v>1402.308825963163</v>
      </c>
      <c r="AD4" t="n">
        <v>1133031.606689213</v>
      </c>
      <c r="AE4" t="n">
        <v>1550263.830098847</v>
      </c>
      <c r="AF4" t="n">
        <v>3.063068074179238e-06</v>
      </c>
      <c r="AG4" t="n">
        <v>11.85138888888889</v>
      </c>
      <c r="AH4" t="n">
        <v>1402308.825963163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1027.286839886895</v>
      </c>
      <c r="AB5" t="n">
        <v>1405.579175030052</v>
      </c>
      <c r="AC5" t="n">
        <v>1271.432671307946</v>
      </c>
      <c r="AD5" t="n">
        <v>1027286.839886895</v>
      </c>
      <c r="AE5" t="n">
        <v>1405579.175030052</v>
      </c>
      <c r="AF5" t="n">
        <v>3.258822168680965e-06</v>
      </c>
      <c r="AG5" t="n">
        <v>11.13888888888889</v>
      </c>
      <c r="AH5" t="n">
        <v>1271432.671307946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977.4125527100423</v>
      </c>
      <c r="AB6" t="n">
        <v>1337.338975016421</v>
      </c>
      <c r="AC6" t="n">
        <v>1209.705220207893</v>
      </c>
      <c r="AD6" t="n">
        <v>977412.5527100423</v>
      </c>
      <c r="AE6" t="n">
        <v>1337338.975016421</v>
      </c>
      <c r="AF6" t="n">
        <v>3.373556544497065e-06</v>
      </c>
      <c r="AG6" t="n">
        <v>10.75972222222222</v>
      </c>
      <c r="AH6" t="n">
        <v>1209705.220207893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934.9308128933285</v>
      </c>
      <c r="AB7" t="n">
        <v>1279.213584437104</v>
      </c>
      <c r="AC7" t="n">
        <v>1157.127235325968</v>
      </c>
      <c r="AD7" t="n">
        <v>934930.8128933285</v>
      </c>
      <c r="AE7" t="n">
        <v>1279213.584437104</v>
      </c>
      <c r="AF7" t="n">
        <v>3.452746785663986e-06</v>
      </c>
      <c r="AG7" t="n">
        <v>10.5125</v>
      </c>
      <c r="AH7" t="n">
        <v>1157127.235325968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910.5179023669301</v>
      </c>
      <c r="AB8" t="n">
        <v>1245.810763233286</v>
      </c>
      <c r="AC8" t="n">
        <v>1126.912332496688</v>
      </c>
      <c r="AD8" t="n">
        <v>910517.9023669302</v>
      </c>
      <c r="AE8" t="n">
        <v>1245810.763233286</v>
      </c>
      <c r="AF8" t="n">
        <v>3.513119543781341e-06</v>
      </c>
      <c r="AG8" t="n">
        <v>10.33333333333333</v>
      </c>
      <c r="AH8" t="n">
        <v>1126912.332496688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894.7185150185895</v>
      </c>
      <c r="AB9" t="n">
        <v>1224.193344443509</v>
      </c>
      <c r="AC9" t="n">
        <v>1107.35804981597</v>
      </c>
      <c r="AD9" t="n">
        <v>894718.5150185896</v>
      </c>
      <c r="AE9" t="n">
        <v>1224193.344443509</v>
      </c>
      <c r="AF9" t="n">
        <v>3.553106695261667e-06</v>
      </c>
      <c r="AG9" t="n">
        <v>10.21666666666667</v>
      </c>
      <c r="AH9" t="n">
        <v>1107358.04981597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880.2797337287957</v>
      </c>
      <c r="AB10" t="n">
        <v>1204.43756688874</v>
      </c>
      <c r="AC10" t="n">
        <v>1089.48773594362</v>
      </c>
      <c r="AD10" t="n">
        <v>880279.7337287957</v>
      </c>
      <c r="AE10" t="n">
        <v>1204437.56688874</v>
      </c>
      <c r="AF10" t="n">
        <v>3.588128122048359e-06</v>
      </c>
      <c r="AG10" t="n">
        <v>10.11666666666667</v>
      </c>
      <c r="AH10" t="n">
        <v>1089487.73594362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867.635961989164</v>
      </c>
      <c r="AB11" t="n">
        <v>1187.137800590735</v>
      </c>
      <c r="AC11" t="n">
        <v>1073.839035060722</v>
      </c>
      <c r="AD11" t="n">
        <v>867635.961989164</v>
      </c>
      <c r="AE11" t="n">
        <v>1187137.800590735</v>
      </c>
      <c r="AF11" t="n">
        <v>3.619751947728878e-06</v>
      </c>
      <c r="AG11" t="n">
        <v>10.02777777777778</v>
      </c>
      <c r="AH11" t="n">
        <v>1073839.035060722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859.0756273183748</v>
      </c>
      <c r="AB12" t="n">
        <v>1175.425173038849</v>
      </c>
      <c r="AC12" t="n">
        <v>1063.244244243612</v>
      </c>
      <c r="AD12" t="n">
        <v>859075.6273183748</v>
      </c>
      <c r="AE12" t="n">
        <v>1175425.173038849</v>
      </c>
      <c r="AF12" t="n">
        <v>3.638830784709687e-06</v>
      </c>
      <c r="AG12" t="n">
        <v>9.975</v>
      </c>
      <c r="AH12" t="n">
        <v>1063244.244243612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850.7476953282966</v>
      </c>
      <c r="AB13" t="n">
        <v>1164.030529087594</v>
      </c>
      <c r="AC13" t="n">
        <v>1052.937089118582</v>
      </c>
      <c r="AD13" t="n">
        <v>850747.6953282966</v>
      </c>
      <c r="AE13" t="n">
        <v>1164030.529087594</v>
      </c>
      <c r="AF13" t="n">
        <v>3.658955037415471e-06</v>
      </c>
      <c r="AG13" t="n">
        <v>9.920833333333334</v>
      </c>
      <c r="AH13" t="n">
        <v>1052937.089118582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832.8171416617561</v>
      </c>
      <c r="AB14" t="n">
        <v>1139.497154520835</v>
      </c>
      <c r="AC14" t="n">
        <v>1030.745145387667</v>
      </c>
      <c r="AD14" t="n">
        <v>832817.1416617561</v>
      </c>
      <c r="AE14" t="n">
        <v>1139497.154520835</v>
      </c>
      <c r="AF14" t="n">
        <v>3.676465750808818e-06</v>
      </c>
      <c r="AG14" t="n">
        <v>9.873611111111112</v>
      </c>
      <c r="AH14" t="n">
        <v>1030745.145387666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827.7646078057945</v>
      </c>
      <c r="AB15" t="n">
        <v>1132.584054797046</v>
      </c>
      <c r="AC15" t="n">
        <v>1024.49182219892</v>
      </c>
      <c r="AD15" t="n">
        <v>827764.6078057946</v>
      </c>
      <c r="AE15" t="n">
        <v>1132584.054797046</v>
      </c>
      <c r="AF15" t="n">
        <v>3.686397200196089e-06</v>
      </c>
      <c r="AG15" t="n">
        <v>9.847222222222221</v>
      </c>
      <c r="AH15" t="n">
        <v>1024491.82219892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821.3787888222151</v>
      </c>
      <c r="AB16" t="n">
        <v>1123.846695541262</v>
      </c>
      <c r="AC16" t="n">
        <v>1016.588344247547</v>
      </c>
      <c r="AD16" t="n">
        <v>821378.7888222152</v>
      </c>
      <c r="AE16" t="n">
        <v>1123846.695541262</v>
      </c>
      <c r="AF16" t="n">
        <v>3.699464896758286e-06</v>
      </c>
      <c r="AG16" t="n">
        <v>9.81111111111111</v>
      </c>
      <c r="AH16" t="n">
        <v>1016588.344247547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815.3525471820944</v>
      </c>
      <c r="AB17" t="n">
        <v>1115.601325870231</v>
      </c>
      <c r="AC17" t="n">
        <v>1009.12990108547</v>
      </c>
      <c r="AD17" t="n">
        <v>815352.5471820944</v>
      </c>
      <c r="AE17" t="n">
        <v>1115601.325870231</v>
      </c>
      <c r="AF17" t="n">
        <v>3.712009885457996e-06</v>
      </c>
      <c r="AG17" t="n">
        <v>9.779166666666665</v>
      </c>
      <c r="AH17" t="n">
        <v>1009129.90108547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809.5912717385918</v>
      </c>
      <c r="AB18" t="n">
        <v>1107.718494638897</v>
      </c>
      <c r="AC18" t="n">
        <v>1001.999396203231</v>
      </c>
      <c r="AD18" t="n">
        <v>809591.2717385918</v>
      </c>
      <c r="AE18" t="n">
        <v>1107718.494638897</v>
      </c>
      <c r="AF18" t="n">
        <v>3.720895919120291e-06</v>
      </c>
      <c r="AG18" t="n">
        <v>9.755555555555555</v>
      </c>
      <c r="AH18" t="n">
        <v>1001999.396203231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805.8163746586766</v>
      </c>
      <c r="AB19" t="n">
        <v>1102.553513917451</v>
      </c>
      <c r="AC19" t="n">
        <v>997.3273539927447</v>
      </c>
      <c r="AD19" t="n">
        <v>805816.3746586767</v>
      </c>
      <c r="AE19" t="n">
        <v>1102553.513917451</v>
      </c>
      <c r="AF19" t="n">
        <v>3.728213829195122e-06</v>
      </c>
      <c r="AG19" t="n">
        <v>9.736111111111111</v>
      </c>
      <c r="AH19" t="n">
        <v>997327.3539927447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800.7482239562648</v>
      </c>
      <c r="AB20" t="n">
        <v>1095.619046535382</v>
      </c>
      <c r="AC20" t="n">
        <v>991.0547024450345</v>
      </c>
      <c r="AD20" t="n">
        <v>800748.2239562648</v>
      </c>
      <c r="AE20" t="n">
        <v>1095619.046535383</v>
      </c>
      <c r="AF20" t="n">
        <v>3.737099862857417e-06</v>
      </c>
      <c r="AG20" t="n">
        <v>9.7125</v>
      </c>
      <c r="AH20" t="n">
        <v>991054.7024450345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796.0181684889966</v>
      </c>
      <c r="AB21" t="n">
        <v>1089.147175969747</v>
      </c>
      <c r="AC21" t="n">
        <v>985.2004981228555</v>
      </c>
      <c r="AD21" t="n">
        <v>796018.1684889966</v>
      </c>
      <c r="AE21" t="n">
        <v>1089147.175969747</v>
      </c>
      <c r="AF21" t="n">
        <v>3.74520183472598e-06</v>
      </c>
      <c r="AG21" t="n">
        <v>9.691666666666666</v>
      </c>
      <c r="AH21" t="n">
        <v>985200.4981228554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792.7449817179661</v>
      </c>
      <c r="AB22" t="n">
        <v>1084.668657426814</v>
      </c>
      <c r="AC22" t="n">
        <v>981.1494031040199</v>
      </c>
      <c r="AD22" t="n">
        <v>792744.981717966</v>
      </c>
      <c r="AE22" t="n">
        <v>1084668.657426814</v>
      </c>
      <c r="AF22" t="n">
        <v>3.749383497625883e-06</v>
      </c>
      <c r="AG22" t="n">
        <v>9.680555555555555</v>
      </c>
      <c r="AH22" t="n">
        <v>981149.4031040199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788.5602346842517</v>
      </c>
      <c r="AB23" t="n">
        <v>1078.942901917276</v>
      </c>
      <c r="AC23" t="n">
        <v>975.9701056641644</v>
      </c>
      <c r="AD23" t="n">
        <v>788560.2346842517</v>
      </c>
      <c r="AE23" t="n">
        <v>1078942.901917276</v>
      </c>
      <c r="AF23" t="n">
        <v>3.752781098732054e-06</v>
      </c>
      <c r="AG23" t="n">
        <v>9.672222222222222</v>
      </c>
      <c r="AH23" t="n">
        <v>975970.1056641644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783.2017325557067</v>
      </c>
      <c r="AB24" t="n">
        <v>1071.611162904571</v>
      </c>
      <c r="AC24" t="n">
        <v>969.3380975326718</v>
      </c>
      <c r="AD24" t="n">
        <v>783201.7325557068</v>
      </c>
      <c r="AE24" t="n">
        <v>1071611.162904571</v>
      </c>
      <c r="AF24" t="n">
        <v>3.761405778463106e-06</v>
      </c>
      <c r="AG24" t="n">
        <v>9.65</v>
      </c>
      <c r="AH24" t="n">
        <v>969338.0975326718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780.6073327110405</v>
      </c>
      <c r="AB25" t="n">
        <v>1068.061390580256</v>
      </c>
      <c r="AC25" t="n">
        <v>966.1271104968522</v>
      </c>
      <c r="AD25" t="n">
        <v>780607.3327110405</v>
      </c>
      <c r="AE25" t="n">
        <v>1068061.390580256</v>
      </c>
      <c r="AF25" t="n">
        <v>3.765326087431765e-06</v>
      </c>
      <c r="AG25" t="n">
        <v>9.640277777777776</v>
      </c>
      <c r="AH25" t="n">
        <v>966127.1104968522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777.4659530858845</v>
      </c>
      <c r="AB26" t="n">
        <v>1063.763216389229</v>
      </c>
      <c r="AC26" t="n">
        <v>962.2391480180919</v>
      </c>
      <c r="AD26" t="n">
        <v>777465.9530858845</v>
      </c>
      <c r="AE26" t="n">
        <v>1063763.21638923</v>
      </c>
      <c r="AF26" t="n">
        <v>3.770030458194156e-06</v>
      </c>
      <c r="AG26" t="n">
        <v>9.629166666666666</v>
      </c>
      <c r="AH26" t="n">
        <v>962239.1480180919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772.3704028785445</v>
      </c>
      <c r="AB27" t="n">
        <v>1056.791259795737</v>
      </c>
      <c r="AC27" t="n">
        <v>955.93258517668</v>
      </c>
      <c r="AD27" t="n">
        <v>772370.4028785445</v>
      </c>
      <c r="AE27" t="n">
        <v>1056791.259795737</v>
      </c>
      <c r="AF27" t="n">
        <v>3.773689413231571e-06</v>
      </c>
      <c r="AG27" t="n">
        <v>9.619444444444445</v>
      </c>
      <c r="AH27" t="n">
        <v>955932.58517668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771.5718778608737</v>
      </c>
      <c r="AB28" t="n">
        <v>1055.698682638123</v>
      </c>
      <c r="AC28" t="n">
        <v>954.9442820495465</v>
      </c>
      <c r="AD28" t="n">
        <v>771571.8778608737</v>
      </c>
      <c r="AE28" t="n">
        <v>1055698.682638123</v>
      </c>
      <c r="AF28" t="n">
        <v>3.774473475025303e-06</v>
      </c>
      <c r="AG28" t="n">
        <v>9.616666666666667</v>
      </c>
      <c r="AH28" t="n">
        <v>954944.2820495465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766.8237885219588</v>
      </c>
      <c r="AB29" t="n">
        <v>1049.202137333701</v>
      </c>
      <c r="AC29" t="n">
        <v>949.0677579110206</v>
      </c>
      <c r="AD29" t="n">
        <v>766823.7885219589</v>
      </c>
      <c r="AE29" t="n">
        <v>1049202.137333701</v>
      </c>
      <c r="AF29" t="n">
        <v>3.77891649185645e-06</v>
      </c>
      <c r="AG29" t="n">
        <v>9.605555555555554</v>
      </c>
      <c r="AH29" t="n">
        <v>949067.7579110207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764.3520045780715</v>
      </c>
      <c r="AB30" t="n">
        <v>1045.820133494263</v>
      </c>
      <c r="AC30" t="n">
        <v>946.0085277713464</v>
      </c>
      <c r="AD30" t="n">
        <v>764352.0045780715</v>
      </c>
      <c r="AE30" t="n">
        <v>1045820.133494263</v>
      </c>
      <c r="AF30" t="n">
        <v>3.78283680082511e-06</v>
      </c>
      <c r="AG30" t="n">
        <v>9.595833333333335</v>
      </c>
      <c r="AH30" t="n">
        <v>946008.5277713464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759.5959354153089</v>
      </c>
      <c r="AB31" t="n">
        <v>1039.312669842809</v>
      </c>
      <c r="AC31" t="n">
        <v>940.1221273175038</v>
      </c>
      <c r="AD31" t="n">
        <v>759595.9354153089</v>
      </c>
      <c r="AE31" t="n">
        <v>1039312.669842809</v>
      </c>
      <c r="AF31" t="n">
        <v>3.787802525518746e-06</v>
      </c>
      <c r="AG31" t="n">
        <v>9.583333333333334</v>
      </c>
      <c r="AH31" t="n">
        <v>940122.1273175038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758.5085199726875</v>
      </c>
      <c r="AB32" t="n">
        <v>1037.82482006083</v>
      </c>
      <c r="AC32" t="n">
        <v>938.7762758305074</v>
      </c>
      <c r="AD32" t="n">
        <v>758508.5199726875</v>
      </c>
      <c r="AE32" t="n">
        <v>1037824.82006083</v>
      </c>
      <c r="AF32" t="n">
        <v>3.787802525518746e-06</v>
      </c>
      <c r="AG32" t="n">
        <v>9.583333333333334</v>
      </c>
      <c r="AH32" t="n">
        <v>938776.2758305074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755.3766306769994</v>
      </c>
      <c r="AB33" t="n">
        <v>1033.539630957266</v>
      </c>
      <c r="AC33" t="n">
        <v>934.9000591606863</v>
      </c>
      <c r="AD33" t="n">
        <v>755376.6306769995</v>
      </c>
      <c r="AE33" t="n">
        <v>1033539.630957266</v>
      </c>
      <c r="AF33" t="n">
        <v>3.792245542349892e-06</v>
      </c>
      <c r="AG33" t="n">
        <v>9.572222222222223</v>
      </c>
      <c r="AH33" t="n">
        <v>934900.0591606863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756.2605310850608</v>
      </c>
      <c r="AB34" t="n">
        <v>1034.749022490509</v>
      </c>
      <c r="AC34" t="n">
        <v>935.9940280633888</v>
      </c>
      <c r="AD34" t="n">
        <v>756260.5310850608</v>
      </c>
      <c r="AE34" t="n">
        <v>1034749.022490509</v>
      </c>
      <c r="AF34" t="n">
        <v>3.790938772693673e-06</v>
      </c>
      <c r="AG34" t="n">
        <v>9.574999999999999</v>
      </c>
      <c r="AH34" t="n">
        <v>935994.0280633888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757.4738999647434</v>
      </c>
      <c r="AB35" t="n">
        <v>1036.409207321748</v>
      </c>
      <c r="AC35" t="n">
        <v>937.4957671844179</v>
      </c>
      <c r="AD35" t="n">
        <v>757473.8999647434</v>
      </c>
      <c r="AE35" t="n">
        <v>1036409.207321748</v>
      </c>
      <c r="AF35" t="n">
        <v>3.791984188418649e-06</v>
      </c>
      <c r="AG35" t="n">
        <v>9.572222222222223</v>
      </c>
      <c r="AH35" t="n">
        <v>937495.7671844179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760.0061860434363</v>
      </c>
      <c r="AB36" t="n">
        <v>1039.873992851193</v>
      </c>
      <c r="AC36" t="n">
        <v>940.6298784457896</v>
      </c>
      <c r="AD36" t="n">
        <v>760006.1860434363</v>
      </c>
      <c r="AE36" t="n">
        <v>1039873.992851193</v>
      </c>
      <c r="AF36" t="n">
        <v>3.791722834487405e-06</v>
      </c>
      <c r="AG36" t="n">
        <v>9.573611111111113</v>
      </c>
      <c r="AH36" t="n">
        <v>940629.8784457896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1077.918494811481</v>
      </c>
      <c r="AB2" t="n">
        <v>1474.855639008838</v>
      </c>
      <c r="AC2" t="n">
        <v>1334.097486794724</v>
      </c>
      <c r="AD2" t="n">
        <v>1077918.494811481</v>
      </c>
      <c r="AE2" t="n">
        <v>1474855.639008838</v>
      </c>
      <c r="AF2" t="n">
        <v>3.169594461478686e-06</v>
      </c>
      <c r="AG2" t="n">
        <v>13.9625</v>
      </c>
      <c r="AH2" t="n">
        <v>1334097.486794724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736.7091006644074</v>
      </c>
      <c r="AB3" t="n">
        <v>1007.997892840737</v>
      </c>
      <c r="AC3" t="n">
        <v>911.7959886819442</v>
      </c>
      <c r="AD3" t="n">
        <v>736709.1006644074</v>
      </c>
      <c r="AE3" t="n">
        <v>1007997.892840737</v>
      </c>
      <c r="AF3" t="n">
        <v>3.955381124995972e-06</v>
      </c>
      <c r="AG3" t="n">
        <v>11.18888888888889</v>
      </c>
      <c r="AH3" t="n">
        <v>911795.9886819442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657.9172359125881</v>
      </c>
      <c r="AB4" t="n">
        <v>900.1913874355522</v>
      </c>
      <c r="AC4" t="n">
        <v>814.2783848452495</v>
      </c>
      <c r="AD4" t="n">
        <v>657917.2359125881</v>
      </c>
      <c r="AE4" t="n">
        <v>900191.3874355522</v>
      </c>
      <c r="AF4" t="n">
        <v>4.220177847373451e-06</v>
      </c>
      <c r="AG4" t="n">
        <v>10.48611111111111</v>
      </c>
      <c r="AH4" t="n">
        <v>814278.3848452496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622.7699744579619</v>
      </c>
      <c r="AB5" t="n">
        <v>852.1013537255923</v>
      </c>
      <c r="AC5" t="n">
        <v>770.7779964577821</v>
      </c>
      <c r="AD5" t="n">
        <v>622769.9744579619</v>
      </c>
      <c r="AE5" t="n">
        <v>852101.3537255923</v>
      </c>
      <c r="AF5" t="n">
        <v>4.357833905215896e-06</v>
      </c>
      <c r="AG5" t="n">
        <v>10.15555555555556</v>
      </c>
      <c r="AH5" t="n">
        <v>770777.9964577821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600.4133633483491</v>
      </c>
      <c r="AB6" t="n">
        <v>821.512052101348</v>
      </c>
      <c r="AC6" t="n">
        <v>743.1080948482012</v>
      </c>
      <c r="AD6" t="n">
        <v>600413.3633483491</v>
      </c>
      <c r="AE6" t="n">
        <v>821512.0521013479</v>
      </c>
      <c r="AF6" t="n">
        <v>4.439407865418825e-06</v>
      </c>
      <c r="AG6" t="n">
        <v>9.969444444444443</v>
      </c>
      <c r="AH6" t="n">
        <v>743108.0948482011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574.8582674139823</v>
      </c>
      <c r="AB7" t="n">
        <v>786.5464424326832</v>
      </c>
      <c r="AC7" t="n">
        <v>711.4795538917726</v>
      </c>
      <c r="AD7" t="n">
        <v>574858.2674139823</v>
      </c>
      <c r="AE7" t="n">
        <v>786546.4424326832</v>
      </c>
      <c r="AF7" t="n">
        <v>4.495808611340382e-06</v>
      </c>
      <c r="AG7" t="n">
        <v>9.843055555555557</v>
      </c>
      <c r="AH7" t="n">
        <v>711479.5538917726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560.1537349225952</v>
      </c>
      <c r="AB8" t="n">
        <v>766.4270523597779</v>
      </c>
      <c r="AC8" t="n">
        <v>693.2803301696841</v>
      </c>
      <c r="AD8" t="n">
        <v>560153.7349225952</v>
      </c>
      <c r="AE8" t="n">
        <v>766427.052359778</v>
      </c>
      <c r="AF8" t="n">
        <v>4.535639646595719e-06</v>
      </c>
      <c r="AG8" t="n">
        <v>9.756944444444445</v>
      </c>
      <c r="AH8" t="n">
        <v>693280.3301696841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548.5136253135354</v>
      </c>
      <c r="AB9" t="n">
        <v>750.500540867269</v>
      </c>
      <c r="AC9" t="n">
        <v>678.8738225810209</v>
      </c>
      <c r="AD9" t="n">
        <v>548513.6253135353</v>
      </c>
      <c r="AE9" t="n">
        <v>750500.540867269</v>
      </c>
      <c r="AF9" t="n">
        <v>4.564636640261605e-06</v>
      </c>
      <c r="AG9" t="n">
        <v>9.695833333333333</v>
      </c>
      <c r="AH9" t="n">
        <v>678873.8225810209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539.473949299083</v>
      </c>
      <c r="AB10" t="n">
        <v>738.132057341936</v>
      </c>
      <c r="AC10" t="n">
        <v>667.68576976407</v>
      </c>
      <c r="AD10" t="n">
        <v>539473.949299083</v>
      </c>
      <c r="AE10" t="n">
        <v>738132.057341936</v>
      </c>
      <c r="AF10" t="n">
        <v>4.584074185466209e-06</v>
      </c>
      <c r="AG10" t="n">
        <v>9.654166666666667</v>
      </c>
      <c r="AH10" t="n">
        <v>667685.7697640699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540.9925162526374</v>
      </c>
      <c r="AB11" t="n">
        <v>740.2098276422347</v>
      </c>
      <c r="AC11" t="n">
        <v>669.5652405830772</v>
      </c>
      <c r="AD11" t="n">
        <v>540992.5162526374</v>
      </c>
      <c r="AE11" t="n">
        <v>740209.8276422347</v>
      </c>
      <c r="AF11" t="n">
        <v>4.581206350927824e-06</v>
      </c>
      <c r="AG11" t="n">
        <v>9.659722222222221</v>
      </c>
      <c r="AH11" t="n">
        <v>669565.2405830772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1560.302840966181</v>
      </c>
      <c r="AB2" t="n">
        <v>2134.875182713093</v>
      </c>
      <c r="AC2" t="n">
        <v>1931.125691591092</v>
      </c>
      <c r="AD2" t="n">
        <v>1560302.840966181</v>
      </c>
      <c r="AE2" t="n">
        <v>2134875.182713093</v>
      </c>
      <c r="AF2" t="n">
        <v>2.538428448331122e-06</v>
      </c>
      <c r="AG2" t="n">
        <v>16.05833333333333</v>
      </c>
      <c r="AH2" t="n">
        <v>1931125.691591092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952.6075425067742</v>
      </c>
      <c r="AB3" t="n">
        <v>1303.399665736493</v>
      </c>
      <c r="AC3" t="n">
        <v>1179.005030971521</v>
      </c>
      <c r="AD3" t="n">
        <v>952607.5425067742</v>
      </c>
      <c r="AE3" t="n">
        <v>1303399.665736492</v>
      </c>
      <c r="AF3" t="n">
        <v>3.423018960907143e-06</v>
      </c>
      <c r="AG3" t="n">
        <v>11.90833333333333</v>
      </c>
      <c r="AH3" t="n">
        <v>1179005.030971521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820.4930419645542</v>
      </c>
      <c r="AB4" t="n">
        <v>1122.634777614217</v>
      </c>
      <c r="AC4" t="n">
        <v>1015.492090066522</v>
      </c>
      <c r="AD4" t="n">
        <v>820493.0419645542</v>
      </c>
      <c r="AE4" t="n">
        <v>1122634.777614217</v>
      </c>
      <c r="AF4" t="n">
        <v>3.733535471293815e-06</v>
      </c>
      <c r="AG4" t="n">
        <v>10.91805555555556</v>
      </c>
      <c r="AH4" t="n">
        <v>1015492.090066522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761.3359765623168</v>
      </c>
      <c r="AB5" t="n">
        <v>1041.693470905342</v>
      </c>
      <c r="AC5" t="n">
        <v>942.2757080681047</v>
      </c>
      <c r="AD5" t="n">
        <v>761335.9765623168</v>
      </c>
      <c r="AE5" t="n">
        <v>1041693.470905342</v>
      </c>
      <c r="AF5" t="n">
        <v>3.88996770195175e-06</v>
      </c>
      <c r="AG5" t="n">
        <v>10.47916666666667</v>
      </c>
      <c r="AH5" t="n">
        <v>942275.7080681047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732.7875448036882</v>
      </c>
      <c r="AB6" t="n">
        <v>1002.632247105266</v>
      </c>
      <c r="AC6" t="n">
        <v>906.942432644736</v>
      </c>
      <c r="AD6" t="n">
        <v>732787.5448036882</v>
      </c>
      <c r="AE6" t="n">
        <v>1002632.247105266</v>
      </c>
      <c r="AF6" t="n">
        <v>3.983005257521293e-06</v>
      </c>
      <c r="AG6" t="n">
        <v>10.23472222222222</v>
      </c>
      <c r="AH6" t="n">
        <v>906942.4326447359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711.8235379088225</v>
      </c>
      <c r="AB7" t="n">
        <v>973.9483680050006</v>
      </c>
      <c r="AC7" t="n">
        <v>880.9961027077226</v>
      </c>
      <c r="AD7" t="n">
        <v>711823.5379088224</v>
      </c>
      <c r="AE7" t="n">
        <v>973948.3680050006</v>
      </c>
      <c r="AF7" t="n">
        <v>4.049041377405036e-06</v>
      </c>
      <c r="AG7" t="n">
        <v>10.06666666666667</v>
      </c>
      <c r="AH7" t="n">
        <v>880996.1027077226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696.4261631550668</v>
      </c>
      <c r="AB8" t="n">
        <v>952.8810005826796</v>
      </c>
      <c r="AC8" t="n">
        <v>861.9393752639518</v>
      </c>
      <c r="AD8" t="n">
        <v>696426.1631550668</v>
      </c>
      <c r="AE8" t="n">
        <v>952881.0005826795</v>
      </c>
      <c r="AF8" t="n">
        <v>4.095119914390583e-06</v>
      </c>
      <c r="AG8" t="n">
        <v>9.954166666666667</v>
      </c>
      <c r="AH8" t="n">
        <v>861939.3752639517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674.0069198356908</v>
      </c>
      <c r="AB9" t="n">
        <v>922.2060028058992</v>
      </c>
      <c r="AC9" t="n">
        <v>834.1919562223576</v>
      </c>
      <c r="AD9" t="n">
        <v>674006.9198356909</v>
      </c>
      <c r="AE9" t="n">
        <v>922206.0028058991</v>
      </c>
      <c r="AF9" t="n">
        <v>4.131806647659329e-06</v>
      </c>
      <c r="AG9" t="n">
        <v>9.865277777777777</v>
      </c>
      <c r="AH9" t="n">
        <v>834191.9562223576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663.6387758046333</v>
      </c>
      <c r="AB10" t="n">
        <v>908.0198507323738</v>
      </c>
      <c r="AC10" t="n">
        <v>821.35971059234</v>
      </c>
      <c r="AD10" t="n">
        <v>663638.7758046333</v>
      </c>
      <c r="AE10" t="n">
        <v>908019.8507323738</v>
      </c>
      <c r="AF10" t="n">
        <v>4.158514589478977e-06</v>
      </c>
      <c r="AG10" t="n">
        <v>9.802777777777777</v>
      </c>
      <c r="AH10" t="n">
        <v>821359.71059234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654.0047530079332</v>
      </c>
      <c r="AB11" t="n">
        <v>894.8381557188395</v>
      </c>
      <c r="AC11" t="n">
        <v>809.4360580502723</v>
      </c>
      <c r="AD11" t="n">
        <v>654004.7530079333</v>
      </c>
      <c r="AE11" t="n">
        <v>894838.1557188395</v>
      </c>
      <c r="AF11" t="n">
        <v>4.179646147841774e-06</v>
      </c>
      <c r="AG11" t="n">
        <v>9.752777777777778</v>
      </c>
      <c r="AH11" t="n">
        <v>809436.0580502723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646.6531593724615</v>
      </c>
      <c r="AB12" t="n">
        <v>884.7793809773661</v>
      </c>
      <c r="AC12" t="n">
        <v>800.337278652546</v>
      </c>
      <c r="AD12" t="n">
        <v>646653.1593724615</v>
      </c>
      <c r="AE12" t="n">
        <v>884779.3809773661</v>
      </c>
      <c r="AF12" t="n">
        <v>4.194614335015424e-06</v>
      </c>
      <c r="AG12" t="n">
        <v>9.718055555555557</v>
      </c>
      <c r="AH12" t="n">
        <v>800337.278652546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638.4364741483025</v>
      </c>
      <c r="AB13" t="n">
        <v>873.5369497591033</v>
      </c>
      <c r="AC13" t="n">
        <v>790.1678092909029</v>
      </c>
      <c r="AD13" t="n">
        <v>638436.4741483026</v>
      </c>
      <c r="AE13" t="n">
        <v>873536.9497591034</v>
      </c>
      <c r="AF13" t="n">
        <v>4.210169509921373e-06</v>
      </c>
      <c r="AG13" t="n">
        <v>9.681944444444444</v>
      </c>
      <c r="AH13" t="n">
        <v>790167.8092909029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630.7048167664976</v>
      </c>
      <c r="AB14" t="n">
        <v>862.9581550326674</v>
      </c>
      <c r="AC14" t="n">
        <v>780.5986398857264</v>
      </c>
      <c r="AD14" t="n">
        <v>630704.8167664977</v>
      </c>
      <c r="AE14" t="n">
        <v>862958.1550326673</v>
      </c>
      <c r="AF14" t="n">
        <v>4.223376733898121e-06</v>
      </c>
      <c r="AG14" t="n">
        <v>9.651388888888889</v>
      </c>
      <c r="AH14" t="n">
        <v>780598.6398857264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622.9066540686218</v>
      </c>
      <c r="AB15" t="n">
        <v>852.2883647987759</v>
      </c>
      <c r="AC15" t="n">
        <v>770.9471594566129</v>
      </c>
      <c r="AD15" t="n">
        <v>622906.6540686218</v>
      </c>
      <c r="AE15" t="n">
        <v>852288.3647987759</v>
      </c>
      <c r="AF15" t="n">
        <v>4.23599697014257e-06</v>
      </c>
      <c r="AG15" t="n">
        <v>9.622222222222222</v>
      </c>
      <c r="AH15" t="n">
        <v>770947.1594566129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617.2796564519875</v>
      </c>
      <c r="AB16" t="n">
        <v>844.5892584140825</v>
      </c>
      <c r="AC16" t="n">
        <v>763.9828449795108</v>
      </c>
      <c r="AD16" t="n">
        <v>617279.6564519876</v>
      </c>
      <c r="AE16" t="n">
        <v>844589.2584140825</v>
      </c>
      <c r="AF16" t="n">
        <v>4.243921304528619e-06</v>
      </c>
      <c r="AG16" t="n">
        <v>9.605555555555554</v>
      </c>
      <c r="AH16" t="n">
        <v>763982.8449795108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615.7667937292498</v>
      </c>
      <c r="AB17" t="n">
        <v>842.5192928940399</v>
      </c>
      <c r="AC17" t="n">
        <v>762.1104340634863</v>
      </c>
      <c r="AD17" t="n">
        <v>615766.7937292499</v>
      </c>
      <c r="AE17" t="n">
        <v>842519.29289404</v>
      </c>
      <c r="AF17" t="n">
        <v>4.247443230922419e-06</v>
      </c>
      <c r="AG17" t="n">
        <v>9.597222222222221</v>
      </c>
      <c r="AH17" t="n">
        <v>762110.4340634863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618.2100427173735</v>
      </c>
      <c r="AB18" t="n">
        <v>845.8622539481288</v>
      </c>
      <c r="AC18" t="n">
        <v>765.1343476064484</v>
      </c>
      <c r="AD18" t="n">
        <v>618210.0427173736</v>
      </c>
      <c r="AE18" t="n">
        <v>845862.2539481288</v>
      </c>
      <c r="AF18" t="n">
        <v>4.246562749323969e-06</v>
      </c>
      <c r="AG18" t="n">
        <v>9.598611111111111</v>
      </c>
      <c r="AH18" t="n">
        <v>765134.3476064483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621.0670059090479</v>
      </c>
      <c r="AB19" t="n">
        <v>849.7712770272982</v>
      </c>
      <c r="AC19" t="n">
        <v>768.67029900929</v>
      </c>
      <c r="AD19" t="n">
        <v>621067.0059090479</v>
      </c>
      <c r="AE19" t="n">
        <v>849771.2770272982</v>
      </c>
      <c r="AF19" t="n">
        <v>4.246856243190119e-06</v>
      </c>
      <c r="AG19" t="n">
        <v>9.598611111111111</v>
      </c>
      <c r="AH19" t="n">
        <v>768670.2990092901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799.090228060666</v>
      </c>
      <c r="AB2" t="n">
        <v>1093.350503405408</v>
      </c>
      <c r="AC2" t="n">
        <v>989.0026658874642</v>
      </c>
      <c r="AD2" t="n">
        <v>799090.228060666</v>
      </c>
      <c r="AE2" t="n">
        <v>1093350.503405408</v>
      </c>
      <c r="AF2" t="n">
        <v>3.76056600588169e-06</v>
      </c>
      <c r="AG2" t="n">
        <v>12.65833333333333</v>
      </c>
      <c r="AH2" t="n">
        <v>989002.6658874642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599.6083626882429</v>
      </c>
      <c r="AB3" t="n">
        <v>820.4106146840679</v>
      </c>
      <c r="AC3" t="n">
        <v>742.1117770721493</v>
      </c>
      <c r="AD3" t="n">
        <v>599608.3626882429</v>
      </c>
      <c r="AE3" t="n">
        <v>820410.6146840679</v>
      </c>
      <c r="AF3" t="n">
        <v>4.445364664262261e-06</v>
      </c>
      <c r="AG3" t="n">
        <v>10.70833333333333</v>
      </c>
      <c r="AH3" t="n">
        <v>742111.7770721492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542.0485675519353</v>
      </c>
      <c r="AB4" t="n">
        <v>741.6547636196293</v>
      </c>
      <c r="AC4" t="n">
        <v>670.8722738987695</v>
      </c>
      <c r="AD4" t="n">
        <v>542048.5675519353</v>
      </c>
      <c r="AE4" t="n">
        <v>741654.7636196293</v>
      </c>
      <c r="AF4" t="n">
        <v>4.676715562363806e-06</v>
      </c>
      <c r="AG4" t="n">
        <v>10.17916666666667</v>
      </c>
      <c r="AH4" t="n">
        <v>670872.2738987695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513.819218223354</v>
      </c>
      <c r="AB5" t="n">
        <v>703.0301224772674</v>
      </c>
      <c r="AC5" t="n">
        <v>635.9339142970102</v>
      </c>
      <c r="AD5" t="n">
        <v>513819.218223354</v>
      </c>
      <c r="AE5" t="n">
        <v>703030.1224772674</v>
      </c>
      <c r="AF5" t="n">
        <v>4.798388997661653e-06</v>
      </c>
      <c r="AG5" t="n">
        <v>9.920833333333334</v>
      </c>
      <c r="AH5" t="n">
        <v>635933.9142970103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485.8692008373692</v>
      </c>
      <c r="AB6" t="n">
        <v>664.7876756220215</v>
      </c>
      <c r="AC6" t="n">
        <v>601.3412728960178</v>
      </c>
      <c r="AD6" t="n">
        <v>485869.2008373693</v>
      </c>
      <c r="AE6" t="n">
        <v>664787.6756220215</v>
      </c>
      <c r="AF6" t="n">
        <v>4.867965638127748e-06</v>
      </c>
      <c r="AG6" t="n">
        <v>9.779166666666665</v>
      </c>
      <c r="AH6" t="n">
        <v>601341.2728960178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480.7046902826458</v>
      </c>
      <c r="AB7" t="n">
        <v>657.7213644389235</v>
      </c>
      <c r="AC7" t="n">
        <v>594.9493605346047</v>
      </c>
      <c r="AD7" t="n">
        <v>480704.6902826458</v>
      </c>
      <c r="AE7" t="n">
        <v>657721.3644389235</v>
      </c>
      <c r="AF7" t="n">
        <v>4.885102741690825e-06</v>
      </c>
      <c r="AG7" t="n">
        <v>9.744444444444444</v>
      </c>
      <c r="AH7" t="n">
        <v>594949.3605346046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484.1440478053541</v>
      </c>
      <c r="AB8" t="n">
        <v>662.4272451352383</v>
      </c>
      <c r="AC8" t="n">
        <v>599.2061185820082</v>
      </c>
      <c r="AD8" t="n">
        <v>484144.0478053542</v>
      </c>
      <c r="AE8" t="n">
        <v>662427.2451352383</v>
      </c>
      <c r="AF8" t="n">
        <v>4.885102741690825e-06</v>
      </c>
      <c r="AG8" t="n">
        <v>9.744444444444444</v>
      </c>
      <c r="AH8" t="n">
        <v>599206.1185820082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3466.199985630329</v>
      </c>
      <c r="AB2" t="n">
        <v>4742.607738290646</v>
      </c>
      <c r="AC2" t="n">
        <v>4289.979912039775</v>
      </c>
      <c r="AD2" t="n">
        <v>3466199.985630329</v>
      </c>
      <c r="AE2" t="n">
        <v>4742607.738290646</v>
      </c>
      <c r="AF2" t="n">
        <v>1.556754037178689e-06</v>
      </c>
      <c r="AG2" t="n">
        <v>22.95694444444444</v>
      </c>
      <c r="AH2" t="n">
        <v>4289979.912039774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1475.683088299364</v>
      </c>
      <c r="AB3" t="n">
        <v>2019.094703954338</v>
      </c>
      <c r="AC3" t="n">
        <v>1826.395139226151</v>
      </c>
      <c r="AD3" t="n">
        <v>1475683.088299364</v>
      </c>
      <c r="AE3" t="n">
        <v>2019094.703954339</v>
      </c>
      <c r="AF3" t="n">
        <v>2.596562808127298e-06</v>
      </c>
      <c r="AG3" t="n">
        <v>13.76388888888889</v>
      </c>
      <c r="AH3" t="n">
        <v>1826395.139226151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1197.072270403629</v>
      </c>
      <c r="AB4" t="n">
        <v>1637.887091467596</v>
      </c>
      <c r="AC4" t="n">
        <v>1481.569446246898</v>
      </c>
      <c r="AD4" t="n">
        <v>1197072.270403629</v>
      </c>
      <c r="AE4" t="n">
        <v>1637887.091467596</v>
      </c>
      <c r="AF4" t="n">
        <v>2.971984980068406e-06</v>
      </c>
      <c r="AG4" t="n">
        <v>12.025</v>
      </c>
      <c r="AH4" t="n">
        <v>1481569.446246898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1081.830872290905</v>
      </c>
      <c r="AB5" t="n">
        <v>1480.208726478099</v>
      </c>
      <c r="AC5" t="n">
        <v>1338.939683109024</v>
      </c>
      <c r="AD5" t="n">
        <v>1081830.872290905</v>
      </c>
      <c r="AE5" t="n">
        <v>1480208.726478099</v>
      </c>
      <c r="AF5" t="n">
        <v>3.172175829808079e-06</v>
      </c>
      <c r="AG5" t="n">
        <v>11.26666666666667</v>
      </c>
      <c r="AH5" t="n">
        <v>1338939.683109024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1016.864470976021</v>
      </c>
      <c r="AB6" t="n">
        <v>1391.318830083728</v>
      </c>
      <c r="AC6" t="n">
        <v>1258.533313668779</v>
      </c>
      <c r="AD6" t="n">
        <v>1016864.470976021</v>
      </c>
      <c r="AE6" t="n">
        <v>1391318.830083728</v>
      </c>
      <c r="AF6" t="n">
        <v>3.291827173161483e-06</v>
      </c>
      <c r="AG6" t="n">
        <v>10.85694444444444</v>
      </c>
      <c r="AH6" t="n">
        <v>1258533.313668779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980.444008282456</v>
      </c>
      <c r="AB7" t="n">
        <v>1341.486746268979</v>
      </c>
      <c r="AC7" t="n">
        <v>1213.45713399354</v>
      </c>
      <c r="AD7" t="n">
        <v>980444.0082824561</v>
      </c>
      <c r="AE7" t="n">
        <v>1341486.746268979</v>
      </c>
      <c r="AF7" t="n">
        <v>3.375711770867309e-06</v>
      </c>
      <c r="AG7" t="n">
        <v>10.58611111111111</v>
      </c>
      <c r="AH7" t="n">
        <v>1213457.13399354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945.3755473248276</v>
      </c>
      <c r="AB8" t="n">
        <v>1293.504530875443</v>
      </c>
      <c r="AC8" t="n">
        <v>1170.054273893702</v>
      </c>
      <c r="AD8" t="n">
        <v>945375.5473248276</v>
      </c>
      <c r="AE8" t="n">
        <v>1293504.530875443</v>
      </c>
      <c r="AF8" t="n">
        <v>3.4346368410349e-06</v>
      </c>
      <c r="AG8" t="n">
        <v>10.40555555555556</v>
      </c>
      <c r="AH8" t="n">
        <v>1170054.273893702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926.977494052583</v>
      </c>
      <c r="AB9" t="n">
        <v>1268.331502723532</v>
      </c>
      <c r="AC9" t="n">
        <v>1147.283724218042</v>
      </c>
      <c r="AD9" t="n">
        <v>926977.494052583</v>
      </c>
      <c r="AE9" t="n">
        <v>1268331.502723532</v>
      </c>
      <c r="AF9" t="n">
        <v>3.479409601773593e-06</v>
      </c>
      <c r="AG9" t="n">
        <v>10.27083333333333</v>
      </c>
      <c r="AH9" t="n">
        <v>1147283.724218042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911.3139379272076</v>
      </c>
      <c r="AB10" t="n">
        <v>1246.899934205468</v>
      </c>
      <c r="AC10" t="n">
        <v>1127.897554519946</v>
      </c>
      <c r="AD10" t="n">
        <v>911313.9379272076</v>
      </c>
      <c r="AE10" t="n">
        <v>1246899.934205468</v>
      </c>
      <c r="AF10" t="n">
        <v>3.51749217987317e-06</v>
      </c>
      <c r="AG10" t="n">
        <v>10.15972222222222</v>
      </c>
      <c r="AH10" t="n">
        <v>1127897.554519946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900.4239530232114</v>
      </c>
      <c r="AB11" t="n">
        <v>1231.999776427594</v>
      </c>
      <c r="AC11" t="n">
        <v>1114.41944688789</v>
      </c>
      <c r="AD11" t="n">
        <v>900423.9530232114</v>
      </c>
      <c r="AE11" t="n">
        <v>1231999.776427594</v>
      </c>
      <c r="AF11" t="n">
        <v>3.543738280995852e-06</v>
      </c>
      <c r="AG11" t="n">
        <v>10.08472222222222</v>
      </c>
      <c r="AH11" t="n">
        <v>1114419.44688789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890.4031748323657</v>
      </c>
      <c r="AB12" t="n">
        <v>1218.288905621346</v>
      </c>
      <c r="AC12" t="n">
        <v>1102.017122348062</v>
      </c>
      <c r="AD12" t="n">
        <v>890403.1748323657</v>
      </c>
      <c r="AE12" t="n">
        <v>1218288.905621346</v>
      </c>
      <c r="AF12" t="n">
        <v>3.568183179100311e-06</v>
      </c>
      <c r="AG12" t="n">
        <v>10.01666666666667</v>
      </c>
      <c r="AH12" t="n">
        <v>1102017.122348062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881.4358554952553</v>
      </c>
      <c r="AB13" t="n">
        <v>1206.019423694103</v>
      </c>
      <c r="AC13" t="n">
        <v>1090.918622555629</v>
      </c>
      <c r="AD13" t="n">
        <v>881435.8554952553</v>
      </c>
      <c r="AE13" t="n">
        <v>1206019.423694103</v>
      </c>
      <c r="AF13" t="n">
        <v>3.587739097583878e-06</v>
      </c>
      <c r="AG13" t="n">
        <v>9.961111111111112</v>
      </c>
      <c r="AH13" t="n">
        <v>1090918.622555629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874.676139178699</v>
      </c>
      <c r="AB14" t="n">
        <v>1196.770481612154</v>
      </c>
      <c r="AC14" t="n">
        <v>1082.552386525009</v>
      </c>
      <c r="AD14" t="n">
        <v>874676.139178699</v>
      </c>
      <c r="AE14" t="n">
        <v>1196770.481612154</v>
      </c>
      <c r="AF14" t="n">
        <v>3.602406036446553e-06</v>
      </c>
      <c r="AG14" t="n">
        <v>9.920833333333334</v>
      </c>
      <c r="AH14" t="n">
        <v>1082552.386525009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856.8385032816916</v>
      </c>
      <c r="AB15" t="n">
        <v>1172.364241236912</v>
      </c>
      <c r="AC15" t="n">
        <v>1060.475443476807</v>
      </c>
      <c r="AD15" t="n">
        <v>856838.5032816916</v>
      </c>
      <c r="AE15" t="n">
        <v>1172364.241236912</v>
      </c>
      <c r="AF15" t="n">
        <v>3.619903437195008e-06</v>
      </c>
      <c r="AG15" t="n">
        <v>9.872222222222222</v>
      </c>
      <c r="AH15" t="n">
        <v>1060475.443476807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851.0748183814716</v>
      </c>
      <c r="AB16" t="n">
        <v>1164.478113280599</v>
      </c>
      <c r="AC16" t="n">
        <v>1053.341956504395</v>
      </c>
      <c r="AD16" t="n">
        <v>851074.8183814716</v>
      </c>
      <c r="AE16" t="n">
        <v>1164478.113280599</v>
      </c>
      <c r="AF16" t="n">
        <v>3.631225284738126e-06</v>
      </c>
      <c r="AG16" t="n">
        <v>9.841666666666667</v>
      </c>
      <c r="AH16" t="n">
        <v>1053341.956504395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845.6034210202733</v>
      </c>
      <c r="AB17" t="n">
        <v>1156.991906029991</v>
      </c>
      <c r="AC17" t="n">
        <v>1046.570222366827</v>
      </c>
      <c r="AD17" t="n">
        <v>845603.4210202734</v>
      </c>
      <c r="AE17" t="n">
        <v>1156991.906029992</v>
      </c>
      <c r="AF17" t="n">
        <v>3.641517873413687e-06</v>
      </c>
      <c r="AG17" t="n">
        <v>9.813888888888888</v>
      </c>
      <c r="AH17" t="n">
        <v>1046570.222366827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840.0553017956207</v>
      </c>
      <c r="AB18" t="n">
        <v>1149.400724541076</v>
      </c>
      <c r="AC18" t="n">
        <v>1039.703532584924</v>
      </c>
      <c r="AD18" t="n">
        <v>840055.3017956207</v>
      </c>
      <c r="AE18" t="n">
        <v>1149400.724541076</v>
      </c>
      <c r="AF18" t="n">
        <v>3.653354350390582e-06</v>
      </c>
      <c r="AG18" t="n">
        <v>9.781944444444445</v>
      </c>
      <c r="AH18" t="n">
        <v>1039703.532584924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835.2599530640422</v>
      </c>
      <c r="AB19" t="n">
        <v>1142.839516850676</v>
      </c>
      <c r="AC19" t="n">
        <v>1033.768517347782</v>
      </c>
      <c r="AD19" t="n">
        <v>835259.9530640421</v>
      </c>
      <c r="AE19" t="n">
        <v>1142839.516850676</v>
      </c>
      <c r="AF19" t="n">
        <v>3.661845736047921e-06</v>
      </c>
      <c r="AG19" t="n">
        <v>9.759722222222221</v>
      </c>
      <c r="AH19" t="n">
        <v>1033768.517347782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830.1510576048533</v>
      </c>
      <c r="AB20" t="n">
        <v>1135.849300694853</v>
      </c>
      <c r="AC20" t="n">
        <v>1027.445437611041</v>
      </c>
      <c r="AD20" t="n">
        <v>830151.0576048533</v>
      </c>
      <c r="AE20" t="n">
        <v>1135849.300694853</v>
      </c>
      <c r="AF20" t="n">
        <v>3.670337121705259e-06</v>
      </c>
      <c r="AG20" t="n">
        <v>9.737500000000001</v>
      </c>
      <c r="AH20" t="n">
        <v>1027445.437611041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827.1795127614837</v>
      </c>
      <c r="AB21" t="n">
        <v>1131.783501944848</v>
      </c>
      <c r="AC21" t="n">
        <v>1023.767672987353</v>
      </c>
      <c r="AD21" t="n">
        <v>827179.5127614837</v>
      </c>
      <c r="AE21" t="n">
        <v>1131783.501944848</v>
      </c>
      <c r="AF21" t="n">
        <v>3.673939527741707e-06</v>
      </c>
      <c r="AG21" t="n">
        <v>9.72777777777778</v>
      </c>
      <c r="AH21" t="n">
        <v>1023767.672987353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823.4060882482052</v>
      </c>
      <c r="AB22" t="n">
        <v>1126.62053605404</v>
      </c>
      <c r="AC22" t="n">
        <v>1019.097453314895</v>
      </c>
      <c r="AD22" t="n">
        <v>823406.0882482051</v>
      </c>
      <c r="AE22" t="n">
        <v>1126620.53605404</v>
      </c>
      <c r="AF22" t="n">
        <v>3.682173598682156e-06</v>
      </c>
      <c r="AG22" t="n">
        <v>9.705555555555556</v>
      </c>
      <c r="AH22" t="n">
        <v>1019097.453314895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820.2303841055632</v>
      </c>
      <c r="AB23" t="n">
        <v>1122.275397543898</v>
      </c>
      <c r="AC23" t="n">
        <v>1015.167008725721</v>
      </c>
      <c r="AD23" t="n">
        <v>820230.3841055632</v>
      </c>
      <c r="AE23" t="n">
        <v>1122275.397543898</v>
      </c>
      <c r="AF23" t="n">
        <v>3.686805263586158e-06</v>
      </c>
      <c r="AG23" t="n">
        <v>9.693055555555556</v>
      </c>
      <c r="AH23" t="n">
        <v>1015167.008725721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815.9105717462631</v>
      </c>
      <c r="AB24" t="n">
        <v>1116.364839697233</v>
      </c>
      <c r="AC24" t="n">
        <v>1009.820546224422</v>
      </c>
      <c r="AD24" t="n">
        <v>815910.5717462632</v>
      </c>
      <c r="AE24" t="n">
        <v>1116364.839697233</v>
      </c>
      <c r="AF24" t="n">
        <v>3.690922299056382e-06</v>
      </c>
      <c r="AG24" t="n">
        <v>9.681944444444444</v>
      </c>
      <c r="AH24" t="n">
        <v>1009820.546224422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810.1413201843128</v>
      </c>
      <c r="AB25" t="n">
        <v>1108.471095188757</v>
      </c>
      <c r="AC25" t="n">
        <v>1002.680169612894</v>
      </c>
      <c r="AD25" t="n">
        <v>810141.3201843128</v>
      </c>
      <c r="AE25" t="n">
        <v>1108471.095188757</v>
      </c>
      <c r="AF25" t="n">
        <v>3.699413684713721e-06</v>
      </c>
      <c r="AG25" t="n">
        <v>9.661111111111111</v>
      </c>
      <c r="AH25" t="n">
        <v>1002680.169612894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809.58674069422</v>
      </c>
      <c r="AB26" t="n">
        <v>1107.712295064091</v>
      </c>
      <c r="AC26" t="n">
        <v>1001.993788307144</v>
      </c>
      <c r="AD26" t="n">
        <v>809586.7406942199</v>
      </c>
      <c r="AE26" t="n">
        <v>1107712.295064091</v>
      </c>
      <c r="AF26" t="n">
        <v>3.698384425846164e-06</v>
      </c>
      <c r="AG26" t="n">
        <v>9.663888888888888</v>
      </c>
      <c r="AH26" t="n">
        <v>1001993.788307144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805.3104271091199</v>
      </c>
      <c r="AB27" t="n">
        <v>1101.861254159317</v>
      </c>
      <c r="AC27" t="n">
        <v>996.7011625343342</v>
      </c>
      <c r="AD27" t="n">
        <v>805310.4271091199</v>
      </c>
      <c r="AE27" t="n">
        <v>1101861.254159317</v>
      </c>
      <c r="AF27" t="n">
        <v>3.702501461316389e-06</v>
      </c>
      <c r="AG27" t="n">
        <v>9.652777777777779</v>
      </c>
      <c r="AH27" t="n">
        <v>996701.1625343342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803.2176114945341</v>
      </c>
      <c r="AB28" t="n">
        <v>1098.997771506932</v>
      </c>
      <c r="AC28" t="n">
        <v>994.1109666473695</v>
      </c>
      <c r="AD28" t="n">
        <v>803217.6114945342</v>
      </c>
      <c r="AE28" t="n">
        <v>1098997.771506932</v>
      </c>
      <c r="AF28" t="n">
        <v>3.707390440937281e-06</v>
      </c>
      <c r="AG28" t="n">
        <v>9.638888888888889</v>
      </c>
      <c r="AH28" t="n">
        <v>994110.9666473696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800.1454669175386</v>
      </c>
      <c r="AB29" t="n">
        <v>1094.794327763233</v>
      </c>
      <c r="AC29" t="n">
        <v>990.3086936749993</v>
      </c>
      <c r="AD29" t="n">
        <v>800145.4669175385</v>
      </c>
      <c r="AE29" t="n">
        <v>1094794.327763233</v>
      </c>
      <c r="AF29" t="n">
        <v>3.711764791124394e-06</v>
      </c>
      <c r="AG29" t="n">
        <v>9.627777777777776</v>
      </c>
      <c r="AH29" t="n">
        <v>990308.6936749993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797.876759813942</v>
      </c>
      <c r="AB30" t="n">
        <v>1091.690182615799</v>
      </c>
      <c r="AC30" t="n">
        <v>987.500803783741</v>
      </c>
      <c r="AD30" t="n">
        <v>797876.759813942</v>
      </c>
      <c r="AE30" t="n">
        <v>1091690.182615799</v>
      </c>
      <c r="AF30" t="n">
        <v>3.715881826594619e-06</v>
      </c>
      <c r="AG30" t="n">
        <v>9.618055555555555</v>
      </c>
      <c r="AH30" t="n">
        <v>987500.8037837411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792.3046684480456</v>
      </c>
      <c r="AB31" t="n">
        <v>1084.066201385658</v>
      </c>
      <c r="AC31" t="n">
        <v>980.6044446218796</v>
      </c>
      <c r="AD31" t="n">
        <v>792304.6684480456</v>
      </c>
      <c r="AE31" t="n">
        <v>1084066.201385658</v>
      </c>
      <c r="AF31" t="n">
        <v>3.720770806215511e-06</v>
      </c>
      <c r="AG31" t="n">
        <v>9.604166666666666</v>
      </c>
      <c r="AH31" t="n">
        <v>980604.4446218796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791.2484990432312</v>
      </c>
      <c r="AB32" t="n">
        <v>1082.621103811085</v>
      </c>
      <c r="AC32" t="n">
        <v>979.297265131617</v>
      </c>
      <c r="AD32" t="n">
        <v>791248.4990432311</v>
      </c>
      <c r="AE32" t="n">
        <v>1082621.103811085</v>
      </c>
      <c r="AF32" t="n">
        <v>3.719998862064844e-06</v>
      </c>
      <c r="AG32" t="n">
        <v>9.606944444444444</v>
      </c>
      <c r="AH32" t="n">
        <v>979297.265131617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788.122306016741</v>
      </c>
      <c r="AB33" t="n">
        <v>1078.343708594339</v>
      </c>
      <c r="AC33" t="n">
        <v>975.428098510995</v>
      </c>
      <c r="AD33" t="n">
        <v>788122.3060167411</v>
      </c>
      <c r="AE33" t="n">
        <v>1078343.708594339</v>
      </c>
      <c r="AF33" t="n">
        <v>3.724115897535069e-06</v>
      </c>
      <c r="AG33" t="n">
        <v>9.595833333333335</v>
      </c>
      <c r="AH33" t="n">
        <v>975428.098510995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783.5473233744246</v>
      </c>
      <c r="AB34" t="n">
        <v>1072.084015509132</v>
      </c>
      <c r="AC34" t="n">
        <v>969.7658217483061</v>
      </c>
      <c r="AD34" t="n">
        <v>783547.3233744246</v>
      </c>
      <c r="AE34" t="n">
        <v>1072084.015509132</v>
      </c>
      <c r="AF34" t="n">
        <v>3.72926219187285e-06</v>
      </c>
      <c r="AG34" t="n">
        <v>9.583333333333334</v>
      </c>
      <c r="AH34" t="n">
        <v>969765.821748306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782.8390027547456</v>
      </c>
      <c r="AB35" t="n">
        <v>1071.114859988387</v>
      </c>
      <c r="AC35" t="n">
        <v>968.889161070242</v>
      </c>
      <c r="AD35" t="n">
        <v>782839.0027547455</v>
      </c>
      <c r="AE35" t="n">
        <v>1071114.859988387</v>
      </c>
      <c r="AF35" t="n">
        <v>3.728747562439072e-06</v>
      </c>
      <c r="AG35" t="n">
        <v>9.584722222222222</v>
      </c>
      <c r="AH35" t="n">
        <v>968889.1610702421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777.0467045649276</v>
      </c>
      <c r="AB36" t="n">
        <v>1063.189582066917</v>
      </c>
      <c r="AC36" t="n">
        <v>961.7202605503998</v>
      </c>
      <c r="AD36" t="n">
        <v>777046.7045649276</v>
      </c>
      <c r="AE36" t="n">
        <v>1063189.582066917</v>
      </c>
      <c r="AF36" t="n">
        <v>3.733379227343074e-06</v>
      </c>
      <c r="AG36" t="n">
        <v>9.572222222222223</v>
      </c>
      <c r="AH36" t="n">
        <v>961720.2605503998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780.3171019370491</v>
      </c>
      <c r="AB37" t="n">
        <v>1067.664284031202</v>
      </c>
      <c r="AC37" t="n">
        <v>965.767903239498</v>
      </c>
      <c r="AD37" t="n">
        <v>780317.1019370491</v>
      </c>
      <c r="AE37" t="n">
        <v>1067664.284031203</v>
      </c>
      <c r="AF37" t="n">
        <v>3.733893856776852e-06</v>
      </c>
      <c r="AG37" t="n">
        <v>9.570833333333333</v>
      </c>
      <c r="AH37" t="n">
        <v>965767.9032394979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782.647648852468</v>
      </c>
      <c r="AB38" t="n">
        <v>1070.853041137352</v>
      </c>
      <c r="AC38" t="n">
        <v>968.6523298428855</v>
      </c>
      <c r="AD38" t="n">
        <v>782647.648852468</v>
      </c>
      <c r="AE38" t="n">
        <v>1070853.041137352</v>
      </c>
      <c r="AF38" t="n">
        <v>3.732607283192407e-06</v>
      </c>
      <c r="AG38" t="n">
        <v>9.574999999999999</v>
      </c>
      <c r="AH38" t="n">
        <v>968652.3298428855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785.0601151036583</v>
      </c>
      <c r="AB39" t="n">
        <v>1074.15388389273</v>
      </c>
      <c r="AC39" t="n">
        <v>971.6381447984518</v>
      </c>
      <c r="AD39" t="n">
        <v>785060.1151036583</v>
      </c>
      <c r="AE39" t="n">
        <v>1074153.88389273</v>
      </c>
      <c r="AF39" t="n">
        <v>3.732349968475518e-06</v>
      </c>
      <c r="AG39" t="n">
        <v>9.574999999999999</v>
      </c>
      <c r="AH39" t="n">
        <v>971638.1447984518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665.7990115614787</v>
      </c>
      <c r="AB2" t="n">
        <v>910.9755805977652</v>
      </c>
      <c r="AC2" t="n">
        <v>824.0333497477712</v>
      </c>
      <c r="AD2" t="n">
        <v>665799.0115614787</v>
      </c>
      <c r="AE2" t="n">
        <v>910975.5805977652</v>
      </c>
      <c r="AF2" t="n">
        <v>4.149247355383321e-06</v>
      </c>
      <c r="AG2" t="n">
        <v>12.00972222222222</v>
      </c>
      <c r="AH2" t="n">
        <v>824033.3497477713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514.5634703333511</v>
      </c>
      <c r="AB3" t="n">
        <v>704.048441048251</v>
      </c>
      <c r="AC3" t="n">
        <v>636.8550459727985</v>
      </c>
      <c r="AD3" t="n">
        <v>514563.4703333511</v>
      </c>
      <c r="AE3" t="n">
        <v>704048.441048251</v>
      </c>
      <c r="AF3" t="n">
        <v>4.7732132107112e-06</v>
      </c>
      <c r="AG3" t="n">
        <v>10.44027777777778</v>
      </c>
      <c r="AH3" t="n">
        <v>636855.0459727985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474.6708397367806</v>
      </c>
      <c r="AB4" t="n">
        <v>649.4655839273717</v>
      </c>
      <c r="AC4" t="n">
        <v>587.4815001280145</v>
      </c>
      <c r="AD4" t="n">
        <v>474670.8397367806</v>
      </c>
      <c r="AE4" t="n">
        <v>649465.5839273717</v>
      </c>
      <c r="AF4" t="n">
        <v>4.980603817024894e-06</v>
      </c>
      <c r="AG4" t="n">
        <v>10.00555555555556</v>
      </c>
      <c r="AH4" t="n">
        <v>587481.5001280146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445.573920476815</v>
      </c>
      <c r="AB5" t="n">
        <v>609.6538953304057</v>
      </c>
      <c r="AC5" t="n">
        <v>551.4693832146871</v>
      </c>
      <c r="AD5" t="n">
        <v>445573.920476815</v>
      </c>
      <c r="AE5" t="n">
        <v>609653.8953304057</v>
      </c>
      <c r="AF5" t="n">
        <v>5.06887040725529e-06</v>
      </c>
      <c r="AG5" t="n">
        <v>9.831944444444446</v>
      </c>
      <c r="AH5" t="n">
        <v>551469.3832146871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448.4108826007207</v>
      </c>
      <c r="AB6" t="n">
        <v>613.5355520662691</v>
      </c>
      <c r="AC6" t="n">
        <v>554.9805800796192</v>
      </c>
      <c r="AD6" t="n">
        <v>448410.8826007207</v>
      </c>
      <c r="AE6" t="n">
        <v>613535.5520662691</v>
      </c>
      <c r="AF6" t="n">
        <v>5.073176094583602e-06</v>
      </c>
      <c r="AG6" t="n">
        <v>9.823611111111113</v>
      </c>
      <c r="AH6" t="n">
        <v>554980.5800796192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2201.562855762377</v>
      </c>
      <c r="AB2" t="n">
        <v>3012.275425352636</v>
      </c>
      <c r="AC2" t="n">
        <v>2724.788086511979</v>
      </c>
      <c r="AD2" t="n">
        <v>2201562.855762377</v>
      </c>
      <c r="AE2" t="n">
        <v>3012275.425352636</v>
      </c>
      <c r="AF2" t="n">
        <v>2.05794224837955e-06</v>
      </c>
      <c r="AG2" t="n">
        <v>18.58611111111111</v>
      </c>
      <c r="AH2" t="n">
        <v>2724788.086511979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1164.165587604688</v>
      </c>
      <c r="AB3" t="n">
        <v>1592.862716321699</v>
      </c>
      <c r="AC3" t="n">
        <v>1440.842134272818</v>
      </c>
      <c r="AD3" t="n">
        <v>1164165.587604688</v>
      </c>
      <c r="AE3" t="n">
        <v>1592862.716321699</v>
      </c>
      <c r="AF3" t="n">
        <v>3.023437434090603e-06</v>
      </c>
      <c r="AG3" t="n">
        <v>12.65</v>
      </c>
      <c r="AH3" t="n">
        <v>1440842.134272818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980.0002583492279</v>
      </c>
      <c r="AB4" t="n">
        <v>1340.879588033471</v>
      </c>
      <c r="AC4" t="n">
        <v>1212.907922087877</v>
      </c>
      <c r="AD4" t="n">
        <v>980000.258349228</v>
      </c>
      <c r="AE4" t="n">
        <v>1340879.588033471</v>
      </c>
      <c r="AF4" t="n">
        <v>3.363260896488618e-06</v>
      </c>
      <c r="AG4" t="n">
        <v>11.37222222222222</v>
      </c>
      <c r="AH4" t="n">
        <v>1212907.922087877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900.392808013523</v>
      </c>
      <c r="AB5" t="n">
        <v>1231.957162451317</v>
      </c>
      <c r="AC5" t="n">
        <v>1114.3808999297</v>
      </c>
      <c r="AD5" t="n">
        <v>900392.808013523</v>
      </c>
      <c r="AE5" t="n">
        <v>1231957.162451317</v>
      </c>
      <c r="AF5" t="n">
        <v>3.53923106867041e-06</v>
      </c>
      <c r="AG5" t="n">
        <v>10.80694444444445</v>
      </c>
      <c r="AH5" t="n">
        <v>1114380.8999297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851.8059782526466</v>
      </c>
      <c r="AB6" t="n">
        <v>1165.478518472838</v>
      </c>
      <c r="AC6" t="n">
        <v>1054.246884429164</v>
      </c>
      <c r="AD6" t="n">
        <v>851805.9782526466</v>
      </c>
      <c r="AE6" t="n">
        <v>1165478.518472838</v>
      </c>
      <c r="AF6" t="n">
        <v>3.645253785869143e-06</v>
      </c>
      <c r="AG6" t="n">
        <v>10.49166666666667</v>
      </c>
      <c r="AH6" t="n">
        <v>1054246.884429164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825.9133853648137</v>
      </c>
      <c r="AB7" t="n">
        <v>1130.051130583126</v>
      </c>
      <c r="AC7" t="n">
        <v>1022.200636716995</v>
      </c>
      <c r="AD7" t="n">
        <v>825913.3853648137</v>
      </c>
      <c r="AE7" t="n">
        <v>1130051.130583126</v>
      </c>
      <c r="AF7" t="n">
        <v>3.718230461343595e-06</v>
      </c>
      <c r="AG7" t="n">
        <v>10.28611111111111</v>
      </c>
      <c r="AH7" t="n">
        <v>1022200.636716995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806.5026826606123</v>
      </c>
      <c r="AB8" t="n">
        <v>1103.492550803472</v>
      </c>
      <c r="AC8" t="n">
        <v>998.1767705163097</v>
      </c>
      <c r="AD8" t="n">
        <v>806502.6826606123</v>
      </c>
      <c r="AE8" t="n">
        <v>1103492.550803472</v>
      </c>
      <c r="AF8" t="n">
        <v>3.771654895464513e-06</v>
      </c>
      <c r="AG8" t="n">
        <v>10.14027777777778</v>
      </c>
      <c r="AH8" t="n">
        <v>998176.7705163098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792.7246230522677</v>
      </c>
      <c r="AB9" t="n">
        <v>1084.640801802244</v>
      </c>
      <c r="AC9" t="n">
        <v>981.1242059811636</v>
      </c>
      <c r="AD9" t="n">
        <v>792724.6230522677</v>
      </c>
      <c r="AE9" t="n">
        <v>1084640.801802244</v>
      </c>
      <c r="AF9" t="n">
        <v>3.809933227128472e-06</v>
      </c>
      <c r="AG9" t="n">
        <v>10.03888888888889</v>
      </c>
      <c r="AH9" t="n">
        <v>981124.2059811637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780.7169651105993</v>
      </c>
      <c r="AB10" t="n">
        <v>1068.211394465972</v>
      </c>
      <c r="AC10" t="n">
        <v>966.2627982222475</v>
      </c>
      <c r="AD10" t="n">
        <v>780716.9651105993</v>
      </c>
      <c r="AE10" t="n">
        <v>1068211.394465972</v>
      </c>
      <c r="AF10" t="n">
        <v>3.840776199404467e-06</v>
      </c>
      <c r="AG10" t="n">
        <v>9.958333333333334</v>
      </c>
      <c r="AH10" t="n">
        <v>966262.7982222475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761.2205727557705</v>
      </c>
      <c r="AB11" t="n">
        <v>1041.535570325969</v>
      </c>
      <c r="AC11" t="n">
        <v>942.1328772984122</v>
      </c>
      <c r="AD11" t="n">
        <v>761220.5727557705</v>
      </c>
      <c r="AE11" t="n">
        <v>1041535.570325969</v>
      </c>
      <c r="AF11" t="n">
        <v>3.863357661249392e-06</v>
      </c>
      <c r="AG11" t="n">
        <v>9.899999999999999</v>
      </c>
      <c r="AH11" t="n">
        <v>942132.8772984121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751.882119005251</v>
      </c>
      <c r="AB12" t="n">
        <v>1028.758285921005</v>
      </c>
      <c r="AC12" t="n">
        <v>930.5750389840265</v>
      </c>
      <c r="AD12" t="n">
        <v>751882.119005251</v>
      </c>
      <c r="AE12" t="n">
        <v>1028758.285921005</v>
      </c>
      <c r="AF12" t="n">
        <v>3.885939123094316e-06</v>
      </c>
      <c r="AG12" t="n">
        <v>9.843055555555557</v>
      </c>
      <c r="AH12" t="n">
        <v>930575.0389840265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743.9629858643767</v>
      </c>
      <c r="AB13" t="n">
        <v>1017.922978590164</v>
      </c>
      <c r="AC13" t="n">
        <v>920.7738381773913</v>
      </c>
      <c r="AD13" t="n">
        <v>743962.9858643768</v>
      </c>
      <c r="AE13" t="n">
        <v>1017922.978590164</v>
      </c>
      <c r="AF13" t="n">
        <v>3.904665213404742e-06</v>
      </c>
      <c r="AG13" t="n">
        <v>9.795833333333333</v>
      </c>
      <c r="AH13" t="n">
        <v>920773.8381773913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737.2068507043973</v>
      </c>
      <c r="AB14" t="n">
        <v>1008.678936404633</v>
      </c>
      <c r="AC14" t="n">
        <v>912.4120344039528</v>
      </c>
      <c r="AD14" t="n">
        <v>737206.8507043973</v>
      </c>
      <c r="AE14" t="n">
        <v>1008678.936404633</v>
      </c>
      <c r="AF14" t="n">
        <v>3.917608246413418e-06</v>
      </c>
      <c r="AG14" t="n">
        <v>9.762500000000001</v>
      </c>
      <c r="AH14" t="n">
        <v>912412.0344039528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731.7867741853366</v>
      </c>
      <c r="AB15" t="n">
        <v>1001.262948594354</v>
      </c>
      <c r="AC15" t="n">
        <v>905.7038180618828</v>
      </c>
      <c r="AD15" t="n">
        <v>731786.7741853367</v>
      </c>
      <c r="AE15" t="n">
        <v>1001262.948594354</v>
      </c>
      <c r="AF15" t="n">
        <v>3.928898977335881e-06</v>
      </c>
      <c r="AG15" t="n">
        <v>9.734722222222224</v>
      </c>
      <c r="AH15" t="n">
        <v>905703.8180618827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724.7557603582295</v>
      </c>
      <c r="AB16" t="n">
        <v>991.642805289668</v>
      </c>
      <c r="AC16" t="n">
        <v>897.00180773224</v>
      </c>
      <c r="AD16" t="n">
        <v>724755.7603582295</v>
      </c>
      <c r="AE16" t="n">
        <v>991642.805289668</v>
      </c>
      <c r="AF16" t="n">
        <v>3.941291242982485e-06</v>
      </c>
      <c r="AG16" t="n">
        <v>9.704166666666667</v>
      </c>
      <c r="AH16" t="n">
        <v>897001.8077322399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719.6838254387519</v>
      </c>
      <c r="AB17" t="n">
        <v>984.7031601748621</v>
      </c>
      <c r="AC17" t="n">
        <v>890.7244726073382</v>
      </c>
      <c r="AD17" t="n">
        <v>719683.825438752</v>
      </c>
      <c r="AE17" t="n">
        <v>984703.1601748621</v>
      </c>
      <c r="AF17" t="n">
        <v>3.94927736973252e-06</v>
      </c>
      <c r="AG17" t="n">
        <v>9.684722222222224</v>
      </c>
      <c r="AH17" t="n">
        <v>890724.4726073381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713.9892999571615</v>
      </c>
      <c r="AB18" t="n">
        <v>976.9116591862165</v>
      </c>
      <c r="AC18" t="n">
        <v>883.6765815376084</v>
      </c>
      <c r="AD18" t="n">
        <v>713989.2999571615</v>
      </c>
      <c r="AE18" t="n">
        <v>976911.6591862165</v>
      </c>
      <c r="AF18" t="n">
        <v>3.958365031206697e-06</v>
      </c>
      <c r="AG18" t="n">
        <v>9.6625</v>
      </c>
      <c r="AH18" t="n">
        <v>883676.5815376084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708.20892015523</v>
      </c>
      <c r="AB19" t="n">
        <v>969.0026885288547</v>
      </c>
      <c r="AC19" t="n">
        <v>876.5224319394753</v>
      </c>
      <c r="AD19" t="n">
        <v>708208.92015523</v>
      </c>
      <c r="AE19" t="n">
        <v>969002.6885288547</v>
      </c>
      <c r="AF19" t="n">
        <v>3.966075774275696e-06</v>
      </c>
      <c r="AG19" t="n">
        <v>9.643055555555556</v>
      </c>
      <c r="AH19" t="n">
        <v>876522.4319394752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701.1431712524633</v>
      </c>
      <c r="AB20" t="n">
        <v>959.3350191612476</v>
      </c>
      <c r="AC20" t="n">
        <v>867.7774313676534</v>
      </c>
      <c r="AD20" t="n">
        <v>701143.1712524632</v>
      </c>
      <c r="AE20" t="n">
        <v>959335.0191612476</v>
      </c>
      <c r="AF20" t="n">
        <v>3.974888052068837e-06</v>
      </c>
      <c r="AG20" t="n">
        <v>9.622222222222222</v>
      </c>
      <c r="AH20" t="n">
        <v>867777.4313676534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697.2678449750778</v>
      </c>
      <c r="AB21" t="n">
        <v>954.0326267811997</v>
      </c>
      <c r="AC21" t="n">
        <v>862.9810918744029</v>
      </c>
      <c r="AD21" t="n">
        <v>697267.8449750778</v>
      </c>
      <c r="AE21" t="n">
        <v>954032.6267811997</v>
      </c>
      <c r="AF21" t="n">
        <v>3.97984495832748e-06</v>
      </c>
      <c r="AG21" t="n">
        <v>9.609722222222222</v>
      </c>
      <c r="AH21" t="n">
        <v>862981.0918744028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692.2593951302945</v>
      </c>
      <c r="AB22" t="n">
        <v>947.1798447463545</v>
      </c>
      <c r="AC22" t="n">
        <v>856.7823297390232</v>
      </c>
      <c r="AD22" t="n">
        <v>692259.3951302945</v>
      </c>
      <c r="AE22" t="n">
        <v>947179.8447463545</v>
      </c>
      <c r="AF22" t="n">
        <v>3.982323411456801e-06</v>
      </c>
      <c r="AG22" t="n">
        <v>9.604166666666666</v>
      </c>
      <c r="AH22" t="n">
        <v>856782.3297390232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689.3416665042313</v>
      </c>
      <c r="AB23" t="n">
        <v>943.1876797190727</v>
      </c>
      <c r="AC23" t="n">
        <v>853.1711713389064</v>
      </c>
      <c r="AD23" t="n">
        <v>689341.6665042313</v>
      </c>
      <c r="AE23" t="n">
        <v>943187.6797190727</v>
      </c>
      <c r="AF23" t="n">
        <v>3.987004934034407e-06</v>
      </c>
      <c r="AG23" t="n">
        <v>9.593055555555555</v>
      </c>
      <c r="AH23" t="n">
        <v>853171.1713389064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686.1467837334009</v>
      </c>
      <c r="AB24" t="n">
        <v>938.8163001637423</v>
      </c>
      <c r="AC24" t="n">
        <v>849.2169901130669</v>
      </c>
      <c r="AD24" t="n">
        <v>686146.7837334009</v>
      </c>
      <c r="AE24" t="n">
        <v>938816.3001637423</v>
      </c>
      <c r="AF24" t="n">
        <v>3.991135689249942e-06</v>
      </c>
      <c r="AG24" t="n">
        <v>9.583333333333334</v>
      </c>
      <c r="AH24" t="n">
        <v>849216.9901130669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684.7230845400724</v>
      </c>
      <c r="AB25" t="n">
        <v>936.8683321182547</v>
      </c>
      <c r="AC25" t="n">
        <v>847.4549334038503</v>
      </c>
      <c r="AD25" t="n">
        <v>684723.0845400724</v>
      </c>
      <c r="AE25" t="n">
        <v>936868.3321182546</v>
      </c>
      <c r="AF25" t="n">
        <v>3.99636797918962e-06</v>
      </c>
      <c r="AG25" t="n">
        <v>9.570833333333333</v>
      </c>
      <c r="AH25" t="n">
        <v>847454.9334038503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687.3314316023136</v>
      </c>
      <c r="AB26" t="n">
        <v>940.4371876409639</v>
      </c>
      <c r="AC26" t="n">
        <v>850.6831823643925</v>
      </c>
      <c r="AD26" t="n">
        <v>687331.4316023136</v>
      </c>
      <c r="AE26" t="n">
        <v>940437.1876409639</v>
      </c>
      <c r="AF26" t="n">
        <v>3.995541828146513e-06</v>
      </c>
      <c r="AG26" t="n">
        <v>9.572222222222223</v>
      </c>
      <c r="AH26" t="n">
        <v>850683.1823643924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2758.19119825269</v>
      </c>
      <c r="AB2" t="n">
        <v>3773.878880257272</v>
      </c>
      <c r="AC2" t="n">
        <v>3413.70517659765</v>
      </c>
      <c r="AD2" t="n">
        <v>2758191.19825269</v>
      </c>
      <c r="AE2" t="n">
        <v>3773878.880257272</v>
      </c>
      <c r="AF2" t="n">
        <v>1.792032511416645e-06</v>
      </c>
      <c r="AG2" t="n">
        <v>20.59166666666667</v>
      </c>
      <c r="AH2" t="n">
        <v>3413705.17659765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1310.535130911677</v>
      </c>
      <c r="AB3" t="n">
        <v>1793.131982842832</v>
      </c>
      <c r="AC3" t="n">
        <v>1621.997983076857</v>
      </c>
      <c r="AD3" t="n">
        <v>1310535.130911677</v>
      </c>
      <c r="AE3" t="n">
        <v>1793131.982842833</v>
      </c>
      <c r="AF3" t="n">
        <v>2.796314630490762e-06</v>
      </c>
      <c r="AG3" t="n">
        <v>13.19583333333333</v>
      </c>
      <c r="AH3" t="n">
        <v>1621997.983076857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1082.733828733556</v>
      </c>
      <c r="AB4" t="n">
        <v>1481.44419131856</v>
      </c>
      <c r="AC4" t="n">
        <v>1340.057236919098</v>
      </c>
      <c r="AD4" t="n">
        <v>1082733.828733556</v>
      </c>
      <c r="AE4" t="n">
        <v>1481444.19131856</v>
      </c>
      <c r="AF4" t="n">
        <v>3.154721132774091e-06</v>
      </c>
      <c r="AG4" t="n">
        <v>11.69722222222222</v>
      </c>
      <c r="AH4" t="n">
        <v>1340057.236919098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985.6888171717023</v>
      </c>
      <c r="AB5" t="n">
        <v>1348.662925175884</v>
      </c>
      <c r="AC5" t="n">
        <v>1219.9484284574</v>
      </c>
      <c r="AD5" t="n">
        <v>985688.8171717024</v>
      </c>
      <c r="AE5" t="n">
        <v>1348662.925175884</v>
      </c>
      <c r="AF5" t="n">
        <v>3.344684549477264e-06</v>
      </c>
      <c r="AG5" t="n">
        <v>11.03333333333333</v>
      </c>
      <c r="AH5" t="n">
        <v>1219948.4284574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939.8460855701936</v>
      </c>
      <c r="AB6" t="n">
        <v>1285.938877360117</v>
      </c>
      <c r="AC6" t="n">
        <v>1163.210675731417</v>
      </c>
      <c r="AD6" t="n">
        <v>939846.0855701936</v>
      </c>
      <c r="AE6" t="n">
        <v>1285938.877360117</v>
      </c>
      <c r="AF6" t="n">
        <v>3.456537134696894e-06</v>
      </c>
      <c r="AG6" t="n">
        <v>10.67638888888889</v>
      </c>
      <c r="AH6" t="n">
        <v>1163210.675731417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897.8317905128973</v>
      </c>
      <c r="AB7" t="n">
        <v>1228.453065322843</v>
      </c>
      <c r="AC7" t="n">
        <v>1111.211228913136</v>
      </c>
      <c r="AD7" t="n">
        <v>897831.7905128973</v>
      </c>
      <c r="AE7" t="n">
        <v>1228453.065322843</v>
      </c>
      <c r="AF7" t="n">
        <v>3.537304797183278e-06</v>
      </c>
      <c r="AG7" t="n">
        <v>10.43194444444445</v>
      </c>
      <c r="AH7" t="n">
        <v>1111211.228913136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877.7163633995415</v>
      </c>
      <c r="AB8" t="n">
        <v>1200.930250516337</v>
      </c>
      <c r="AC8" t="n">
        <v>1086.31515292325</v>
      </c>
      <c r="AD8" t="n">
        <v>877716.3633995415</v>
      </c>
      <c r="AE8" t="n">
        <v>1200930.250516337</v>
      </c>
      <c r="AF8" t="n">
        <v>3.589910051039541e-06</v>
      </c>
      <c r="AG8" t="n">
        <v>10.27916666666667</v>
      </c>
      <c r="AH8" t="n">
        <v>1086315.15292325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859.7337870908552</v>
      </c>
      <c r="AB9" t="n">
        <v>1176.325696275516</v>
      </c>
      <c r="AC9" t="n">
        <v>1064.058822806464</v>
      </c>
      <c r="AD9" t="n">
        <v>859733.7870908552</v>
      </c>
      <c r="AE9" t="n">
        <v>1176325.696275516</v>
      </c>
      <c r="AF9" t="n">
        <v>3.636404593589269e-06</v>
      </c>
      <c r="AG9" t="n">
        <v>10.14722222222222</v>
      </c>
      <c r="AH9" t="n">
        <v>1064058.822806464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847.2204004102398</v>
      </c>
      <c r="AB10" t="n">
        <v>1159.20432856744</v>
      </c>
      <c r="AC10" t="n">
        <v>1048.571494402456</v>
      </c>
      <c r="AD10" t="n">
        <v>847220.4004102398</v>
      </c>
      <c r="AE10" t="n">
        <v>1159204.32856744</v>
      </c>
      <c r="AF10" t="n">
        <v>3.668020882523084e-06</v>
      </c>
      <c r="AG10" t="n">
        <v>10.05972222222222</v>
      </c>
      <c r="AH10" t="n">
        <v>1048571.494402456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835.7103193926022</v>
      </c>
      <c r="AB11" t="n">
        <v>1143.455727930171</v>
      </c>
      <c r="AC11" t="n">
        <v>1034.325918106709</v>
      </c>
      <c r="AD11" t="n">
        <v>835710.3193926022</v>
      </c>
      <c r="AE11" t="n">
        <v>1143455.727930171</v>
      </c>
      <c r="AF11" t="n">
        <v>3.695917608052921e-06</v>
      </c>
      <c r="AG11" t="n">
        <v>9.984722222222222</v>
      </c>
      <c r="AH11" t="n">
        <v>1034325.918106709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826.0254136073569</v>
      </c>
      <c r="AB12" t="n">
        <v>1130.204412566911</v>
      </c>
      <c r="AC12" t="n">
        <v>1022.33928968338</v>
      </c>
      <c r="AD12" t="n">
        <v>826025.4136073568</v>
      </c>
      <c r="AE12" t="n">
        <v>1130204.412566911</v>
      </c>
      <c r="AF12" t="n">
        <v>3.718766354677358e-06</v>
      </c>
      <c r="AG12" t="n">
        <v>9.922222222222222</v>
      </c>
      <c r="AH12" t="n">
        <v>1022339.28968338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810.2148362579931</v>
      </c>
      <c r="AB13" t="n">
        <v>1108.571683124067</v>
      </c>
      <c r="AC13" t="n">
        <v>1002.771157576834</v>
      </c>
      <c r="AD13" t="n">
        <v>810214.836257993</v>
      </c>
      <c r="AE13" t="n">
        <v>1108571.683124067</v>
      </c>
      <c r="AF13" t="n">
        <v>3.732847558992419e-06</v>
      </c>
      <c r="AG13" t="n">
        <v>9.884722222222223</v>
      </c>
      <c r="AH13" t="n">
        <v>1002771.157576834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802.1401903517302</v>
      </c>
      <c r="AB14" t="n">
        <v>1097.523596366882</v>
      </c>
      <c r="AC14" t="n">
        <v>992.7774847136678</v>
      </c>
      <c r="AD14" t="n">
        <v>802140.1903517302</v>
      </c>
      <c r="AE14" t="n">
        <v>1097523.596366882</v>
      </c>
      <c r="AF14" t="n">
        <v>3.750382643611173e-06</v>
      </c>
      <c r="AG14" t="n">
        <v>9.83888888888889</v>
      </c>
      <c r="AH14" t="n">
        <v>992777.4847136679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796.1720297571029</v>
      </c>
      <c r="AB15" t="n">
        <v>1089.35769574465</v>
      </c>
      <c r="AC15" t="n">
        <v>985.3909261859083</v>
      </c>
      <c r="AD15" t="n">
        <v>796172.029757103</v>
      </c>
      <c r="AE15" t="n">
        <v>1089357.69574465</v>
      </c>
      <c r="AF15" t="n">
        <v>3.76233838312396e-06</v>
      </c>
      <c r="AG15" t="n">
        <v>9.808333333333334</v>
      </c>
      <c r="AH15" t="n">
        <v>985390.9261859083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789.5552097721845</v>
      </c>
      <c r="AB16" t="n">
        <v>1080.304270727789</v>
      </c>
      <c r="AC16" t="n">
        <v>977.2015473460947</v>
      </c>
      <c r="AD16" t="n">
        <v>789555.2097721845</v>
      </c>
      <c r="AE16" t="n">
        <v>1080304.270727789</v>
      </c>
      <c r="AF16" t="n">
        <v>3.774294122636747e-06</v>
      </c>
      <c r="AG16" t="n">
        <v>9.776388888888889</v>
      </c>
      <c r="AH16" t="n">
        <v>977201.5473460947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783.5627918212947</v>
      </c>
      <c r="AB17" t="n">
        <v>1072.105180120559</v>
      </c>
      <c r="AC17" t="n">
        <v>969.7849664389232</v>
      </c>
      <c r="AD17" t="n">
        <v>783562.7918212947</v>
      </c>
      <c r="AE17" t="n">
        <v>1072105.180120559</v>
      </c>
      <c r="AF17" t="n">
        <v>3.787046911450387e-06</v>
      </c>
      <c r="AG17" t="n">
        <v>9.744444444444444</v>
      </c>
      <c r="AH17" t="n">
        <v>969784.9664389233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778.8972207257955</v>
      </c>
      <c r="AB18" t="n">
        <v>1065.721539917227</v>
      </c>
      <c r="AC18" t="n">
        <v>964.0105718971022</v>
      </c>
      <c r="AD18" t="n">
        <v>778897.2207257955</v>
      </c>
      <c r="AE18" t="n">
        <v>1065721.539917227</v>
      </c>
      <c r="AF18" t="n">
        <v>3.796345819960332e-06</v>
      </c>
      <c r="AG18" t="n">
        <v>9.719444444444445</v>
      </c>
      <c r="AH18" t="n">
        <v>964010.5718971022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773.8125558020936</v>
      </c>
      <c r="AB19" t="n">
        <v>1058.764477049034</v>
      </c>
      <c r="AC19" t="n">
        <v>957.7174813447497</v>
      </c>
      <c r="AD19" t="n">
        <v>773812.5558020936</v>
      </c>
      <c r="AE19" t="n">
        <v>1058764.477049034</v>
      </c>
      <c r="AF19" t="n">
        <v>3.803784946768289e-06</v>
      </c>
      <c r="AG19" t="n">
        <v>9.701388888888889</v>
      </c>
      <c r="AH19" t="n">
        <v>957717.4813447497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771.1382617678565</v>
      </c>
      <c r="AB20" t="n">
        <v>1055.105389969864</v>
      </c>
      <c r="AC20" t="n">
        <v>954.4076124008554</v>
      </c>
      <c r="AD20" t="n">
        <v>771138.2617678565</v>
      </c>
      <c r="AE20" t="n">
        <v>1055105.389969864</v>
      </c>
      <c r="AF20" t="n">
        <v>3.807238827071983e-06</v>
      </c>
      <c r="AG20" t="n">
        <v>9.691666666666666</v>
      </c>
      <c r="AH20" t="n">
        <v>954407.6124008554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765.1364769450909</v>
      </c>
      <c r="AB21" t="n">
        <v>1046.893483195297</v>
      </c>
      <c r="AC21" t="n">
        <v>946.9794384833696</v>
      </c>
      <c r="AD21" t="n">
        <v>765136.4769450908</v>
      </c>
      <c r="AE21" t="n">
        <v>1046893.483195298</v>
      </c>
      <c r="AF21" t="n">
        <v>3.816272052481644e-06</v>
      </c>
      <c r="AG21" t="n">
        <v>9.669444444444444</v>
      </c>
      <c r="AH21" t="n">
        <v>946979.4384833695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760.2353436455385</v>
      </c>
      <c r="AB22" t="n">
        <v>1040.187536392109</v>
      </c>
      <c r="AC22" t="n">
        <v>940.9134978312218</v>
      </c>
      <c r="AD22" t="n">
        <v>760235.3436455384</v>
      </c>
      <c r="AE22" t="n">
        <v>1040187.536392109</v>
      </c>
      <c r="AF22" t="n">
        <v>3.819991615885623e-06</v>
      </c>
      <c r="AG22" t="n">
        <v>9.659722222222221</v>
      </c>
      <c r="AH22" t="n">
        <v>940913.4978312218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755.1633665944349</v>
      </c>
      <c r="AB23" t="n">
        <v>1033.247833630954</v>
      </c>
      <c r="AC23" t="n">
        <v>934.6361105616575</v>
      </c>
      <c r="AD23" t="n">
        <v>755163.3665944349</v>
      </c>
      <c r="AE23" t="n">
        <v>1033247.833630954</v>
      </c>
      <c r="AF23" t="n">
        <v>3.829821890596136e-06</v>
      </c>
      <c r="AG23" t="n">
        <v>9.634722222222223</v>
      </c>
      <c r="AH23" t="n">
        <v>934636.1105616575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751.6959676482892</v>
      </c>
      <c r="AB24" t="n">
        <v>1028.503585421992</v>
      </c>
      <c r="AC24" t="n">
        <v>930.3446467431644</v>
      </c>
      <c r="AD24" t="n">
        <v>751695.9676482892</v>
      </c>
      <c r="AE24" t="n">
        <v>1028503.585421992</v>
      </c>
      <c r="AF24" t="n">
        <v>3.833807137100399e-06</v>
      </c>
      <c r="AG24" t="n">
        <v>9.625</v>
      </c>
      <c r="AH24" t="n">
        <v>930344.6467431644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748.5999573612484</v>
      </c>
      <c r="AB25" t="n">
        <v>1024.267487560928</v>
      </c>
      <c r="AC25" t="n">
        <v>926.5128361165603</v>
      </c>
      <c r="AD25" t="n">
        <v>748599.9573612483</v>
      </c>
      <c r="AE25" t="n">
        <v>1024267.487560928</v>
      </c>
      <c r="AF25" t="n">
        <v>3.839120799106082e-06</v>
      </c>
      <c r="AG25" t="n">
        <v>9.611111111111111</v>
      </c>
      <c r="AH25" t="n">
        <v>926512.8361165603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744.7517915645977</v>
      </c>
      <c r="AB26" t="n">
        <v>1019.002257348858</v>
      </c>
      <c r="AC26" t="n">
        <v>921.7501120861328</v>
      </c>
      <c r="AD26" t="n">
        <v>744751.7915645977</v>
      </c>
      <c r="AE26" t="n">
        <v>1019002.257348858</v>
      </c>
      <c r="AF26" t="n">
        <v>3.840980580808071e-06</v>
      </c>
      <c r="AG26" t="n">
        <v>9.606944444444444</v>
      </c>
      <c r="AH26" t="n">
        <v>921750.1120861329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740.2604422267831</v>
      </c>
      <c r="AB27" t="n">
        <v>1012.856995040512</v>
      </c>
      <c r="AC27" t="n">
        <v>916.1913449875653</v>
      </c>
      <c r="AD27" t="n">
        <v>740260.4422267831</v>
      </c>
      <c r="AE27" t="n">
        <v>1012856.995040512</v>
      </c>
      <c r="AF27" t="n">
        <v>3.846294242813754e-06</v>
      </c>
      <c r="AG27" t="n">
        <v>9.594444444444443</v>
      </c>
      <c r="AH27" t="n">
        <v>916191.3449875653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735.4233842316834</v>
      </c>
      <c r="AB28" t="n">
        <v>1006.238718895678</v>
      </c>
      <c r="AC28" t="n">
        <v>910.2047078291853</v>
      </c>
      <c r="AD28" t="n">
        <v>735423.3842316833</v>
      </c>
      <c r="AE28" t="n">
        <v>1006238.718895678</v>
      </c>
      <c r="AF28" t="n">
        <v>3.850279489318017e-06</v>
      </c>
      <c r="AG28" t="n">
        <v>9.583333333333334</v>
      </c>
      <c r="AH28" t="n">
        <v>910204.7078291853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734.3610311021057</v>
      </c>
      <c r="AB29" t="n">
        <v>1004.785160476077</v>
      </c>
      <c r="AC29" t="n">
        <v>908.8898749850696</v>
      </c>
      <c r="AD29" t="n">
        <v>734361.0311021057</v>
      </c>
      <c r="AE29" t="n">
        <v>1004785.160476077</v>
      </c>
      <c r="AF29" t="n">
        <v>3.850810855518585e-06</v>
      </c>
      <c r="AG29" t="n">
        <v>9.581944444444444</v>
      </c>
      <c r="AH29" t="n">
        <v>908889.8749850696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732.4689600620544</v>
      </c>
      <c r="AB30" t="n">
        <v>1002.196345406796</v>
      </c>
      <c r="AC30" t="n">
        <v>906.5481327925759</v>
      </c>
      <c r="AD30" t="n">
        <v>732468.9600620545</v>
      </c>
      <c r="AE30" t="n">
        <v>1002196.345406796</v>
      </c>
      <c r="AF30" t="n">
        <v>3.854264735822279e-06</v>
      </c>
      <c r="AG30" t="n">
        <v>9.573611111111113</v>
      </c>
      <c r="AH30" t="n">
        <v>906548.1327925759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733.8035449598652</v>
      </c>
      <c r="AB31" t="n">
        <v>1004.022383341711</v>
      </c>
      <c r="AC31" t="n">
        <v>908.199896229843</v>
      </c>
      <c r="AD31" t="n">
        <v>733803.5449598653</v>
      </c>
      <c r="AE31" t="n">
        <v>1004022.383341711</v>
      </c>
      <c r="AF31" t="n">
        <v>3.853733369621711e-06</v>
      </c>
      <c r="AG31" t="n">
        <v>9.574999999999999</v>
      </c>
      <c r="AH31" t="n">
        <v>908199.896229843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736.0495186575891</v>
      </c>
      <c r="AB32" t="n">
        <v>1007.095423640304</v>
      </c>
      <c r="AC32" t="n">
        <v>910.9796498753768</v>
      </c>
      <c r="AD32" t="n">
        <v>736049.5186575891</v>
      </c>
      <c r="AE32" t="n">
        <v>1007095.423640304</v>
      </c>
      <c r="AF32" t="n">
        <v>3.853467686521426e-06</v>
      </c>
      <c r="AG32" t="n">
        <v>9.576388888888889</v>
      </c>
      <c r="AH32" t="n">
        <v>910979.6498753768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738.0906283241816</v>
      </c>
      <c r="AB33" t="n">
        <v>1009.888159933539</v>
      </c>
      <c r="AC33" t="n">
        <v>913.5058513364155</v>
      </c>
      <c r="AD33" t="n">
        <v>738090.6283241815</v>
      </c>
      <c r="AE33" t="n">
        <v>1009888.159933539</v>
      </c>
      <c r="AF33" t="n">
        <v>3.853467686521426e-06</v>
      </c>
      <c r="AG33" t="n">
        <v>9.576388888888889</v>
      </c>
      <c r="AH33" t="n">
        <v>913505.8513364155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741.0247887312742</v>
      </c>
      <c r="AB34" t="n">
        <v>1013.902807648544</v>
      </c>
      <c r="AC34" t="n">
        <v>917.1373467080944</v>
      </c>
      <c r="AD34" t="n">
        <v>741024.7887312742</v>
      </c>
      <c r="AE34" t="n">
        <v>1013902.807648544</v>
      </c>
      <c r="AF34" t="n">
        <v>3.853202003421142e-06</v>
      </c>
      <c r="AG34" t="n">
        <v>9.576388888888889</v>
      </c>
      <c r="AH34" t="n">
        <v>917137.3467080944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4417.956958182252</v>
      </c>
      <c r="AB2" t="n">
        <v>6044.843616690488</v>
      </c>
      <c r="AC2" t="n">
        <v>5467.93222590462</v>
      </c>
      <c r="AD2" t="n">
        <v>4417956.958182253</v>
      </c>
      <c r="AE2" t="n">
        <v>6044843.616690489</v>
      </c>
      <c r="AF2" t="n">
        <v>1.345372607331961e-06</v>
      </c>
      <c r="AG2" t="n">
        <v>25.80694444444444</v>
      </c>
      <c r="AH2" t="n">
        <v>5467932.22590462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1655.211245339295</v>
      </c>
      <c r="AB3" t="n">
        <v>2264.73304863968</v>
      </c>
      <c r="AC3" t="n">
        <v>2048.590105050305</v>
      </c>
      <c r="AD3" t="n">
        <v>1655211.245339295</v>
      </c>
      <c r="AE3" t="n">
        <v>2264733.04863968</v>
      </c>
      <c r="AF3" t="n">
        <v>2.415021322823129e-06</v>
      </c>
      <c r="AG3" t="n">
        <v>14.37638888888889</v>
      </c>
      <c r="AH3" t="n">
        <v>2048590.105050305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1305.93288150209</v>
      </c>
      <c r="AB4" t="n">
        <v>1786.834982163721</v>
      </c>
      <c r="AC4" t="n">
        <v>1616.301959304663</v>
      </c>
      <c r="AD4" t="n">
        <v>1305932.88150209</v>
      </c>
      <c r="AE4" t="n">
        <v>1786834.982163721</v>
      </c>
      <c r="AF4" t="n">
        <v>2.806734231721157e-06</v>
      </c>
      <c r="AG4" t="n">
        <v>12.36944444444445</v>
      </c>
      <c r="AH4" t="n">
        <v>1616301.959304663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1169.561422368584</v>
      </c>
      <c r="AB5" t="n">
        <v>1600.245535493089</v>
      </c>
      <c r="AC5" t="n">
        <v>1447.520347544343</v>
      </c>
      <c r="AD5" t="n">
        <v>1169561.422368584</v>
      </c>
      <c r="AE5" t="n">
        <v>1600245.535493089</v>
      </c>
      <c r="AF5" t="n">
        <v>3.017714254126986e-06</v>
      </c>
      <c r="AG5" t="n">
        <v>11.50555555555556</v>
      </c>
      <c r="AH5" t="n">
        <v>1447520.347544343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1094.082257351123</v>
      </c>
      <c r="AB6" t="n">
        <v>1496.971612010452</v>
      </c>
      <c r="AC6" t="n">
        <v>1354.102742373027</v>
      </c>
      <c r="AD6" t="n">
        <v>1094082.257351123</v>
      </c>
      <c r="AE6" t="n">
        <v>1496971.612010452</v>
      </c>
      <c r="AF6" t="n">
        <v>3.144202277038538e-06</v>
      </c>
      <c r="AG6" t="n">
        <v>11.04166666666667</v>
      </c>
      <c r="AH6" t="n">
        <v>1354102.742373027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1051.094577949576</v>
      </c>
      <c r="AB7" t="n">
        <v>1438.153972570688</v>
      </c>
      <c r="AC7" t="n">
        <v>1300.898575890318</v>
      </c>
      <c r="AD7" t="n">
        <v>1051094.577949577</v>
      </c>
      <c r="AE7" t="n">
        <v>1438153.972570688</v>
      </c>
      <c r="AF7" t="n">
        <v>3.23419375578984e-06</v>
      </c>
      <c r="AG7" t="n">
        <v>10.73472222222222</v>
      </c>
      <c r="AH7" t="n">
        <v>1300898.575890318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1013.66765055514</v>
      </c>
      <c r="AB8" t="n">
        <v>1386.944799350116</v>
      </c>
      <c r="AC8" t="n">
        <v>1254.576734289392</v>
      </c>
      <c r="AD8" t="n">
        <v>1013667.65055514</v>
      </c>
      <c r="AE8" t="n">
        <v>1386944.799350116</v>
      </c>
      <c r="AF8" t="n">
        <v>3.294438051287239e-06</v>
      </c>
      <c r="AG8" t="n">
        <v>10.53888888888889</v>
      </c>
      <c r="AH8" t="n">
        <v>1254576.734289392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993.1241377133126</v>
      </c>
      <c r="AB9" t="n">
        <v>1358.836258764106</v>
      </c>
      <c r="AC9" t="n">
        <v>1229.150833366326</v>
      </c>
      <c r="AD9" t="n">
        <v>993124.1377133126</v>
      </c>
      <c r="AE9" t="n">
        <v>1358836.258764106</v>
      </c>
      <c r="AF9" t="n">
        <v>3.340683672312213e-06</v>
      </c>
      <c r="AG9" t="n">
        <v>10.39305555555556</v>
      </c>
      <c r="AH9" t="n">
        <v>1229150.833366326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976.2301730785491</v>
      </c>
      <c r="AB10" t="n">
        <v>1335.721191041704</v>
      </c>
      <c r="AC10" t="n">
        <v>1208.241835265149</v>
      </c>
      <c r="AD10" t="n">
        <v>976230.1730785491</v>
      </c>
      <c r="AE10" t="n">
        <v>1335721.191041704</v>
      </c>
      <c r="AF10" t="n">
        <v>3.379180027111381e-06</v>
      </c>
      <c r="AG10" t="n">
        <v>10.275</v>
      </c>
      <c r="AH10" t="n">
        <v>1208241.835265149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962.8875422479173</v>
      </c>
      <c r="AB11" t="n">
        <v>1317.465214903905</v>
      </c>
      <c r="AC11" t="n">
        <v>1191.728183867518</v>
      </c>
      <c r="AD11" t="n">
        <v>962887.5422479173</v>
      </c>
      <c r="AE11" t="n">
        <v>1317465.214903905</v>
      </c>
      <c r="AF11" t="n">
        <v>3.410427068344473e-06</v>
      </c>
      <c r="AG11" t="n">
        <v>10.18055555555556</v>
      </c>
      <c r="AH11" t="n">
        <v>1191728.183867518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951.4141479620055</v>
      </c>
      <c r="AB12" t="n">
        <v>1301.766810671488</v>
      </c>
      <c r="AC12" t="n">
        <v>1177.528013302194</v>
      </c>
      <c r="AD12" t="n">
        <v>951414.1479620055</v>
      </c>
      <c r="AE12" t="n">
        <v>1301766.810671488</v>
      </c>
      <c r="AF12" t="n">
        <v>3.436924559310133e-06</v>
      </c>
      <c r="AG12" t="n">
        <v>10.10138888888889</v>
      </c>
      <c r="AH12" t="n">
        <v>1177528.013302194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942.2633190748767</v>
      </c>
      <c r="AB13" t="n">
        <v>1289.246242882041</v>
      </c>
      <c r="AC13" t="n">
        <v>1166.202390929845</v>
      </c>
      <c r="AD13" t="n">
        <v>942263.3190748767</v>
      </c>
      <c r="AE13" t="n">
        <v>1289246.242882041</v>
      </c>
      <c r="AF13" t="n">
        <v>3.457172642029176e-06</v>
      </c>
      <c r="AG13" t="n">
        <v>10.04305555555556</v>
      </c>
      <c r="AH13" t="n">
        <v>1166202.390929844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934.269329452785</v>
      </c>
      <c r="AB14" t="n">
        <v>1278.308513611163</v>
      </c>
      <c r="AC14" t="n">
        <v>1156.30854318938</v>
      </c>
      <c r="AD14" t="n">
        <v>934269.329452785</v>
      </c>
      <c r="AE14" t="n">
        <v>1278308.513611163</v>
      </c>
      <c r="AF14" t="n">
        <v>3.473171127140519e-06</v>
      </c>
      <c r="AG14" t="n">
        <v>9.997222222222224</v>
      </c>
      <c r="AH14" t="n">
        <v>1156308.54318938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928.1276567422187</v>
      </c>
      <c r="AB15" t="n">
        <v>1269.905206057089</v>
      </c>
      <c r="AC15" t="n">
        <v>1148.70723551415</v>
      </c>
      <c r="AD15" t="n">
        <v>928127.6567422188</v>
      </c>
      <c r="AE15" t="n">
        <v>1269905.206057089</v>
      </c>
      <c r="AF15" t="n">
        <v>3.487669754272673e-06</v>
      </c>
      <c r="AG15" t="n">
        <v>9.955555555555556</v>
      </c>
      <c r="AH15" t="n">
        <v>1148707.23551415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921.7175810069928</v>
      </c>
      <c r="AB16" t="n">
        <v>1261.13465764357</v>
      </c>
      <c r="AC16" t="n">
        <v>1140.773735931675</v>
      </c>
      <c r="AD16" t="n">
        <v>921717.5810069927</v>
      </c>
      <c r="AE16" t="n">
        <v>1261134.65764357</v>
      </c>
      <c r="AF16" t="n">
        <v>3.500418547095775e-06</v>
      </c>
      <c r="AG16" t="n">
        <v>9.919444444444444</v>
      </c>
      <c r="AH16" t="n">
        <v>1140773.735931675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905.8879039511887</v>
      </c>
      <c r="AB17" t="n">
        <v>1239.475795139754</v>
      </c>
      <c r="AC17" t="n">
        <v>1121.18196486682</v>
      </c>
      <c r="AD17" t="n">
        <v>905887.9039511887</v>
      </c>
      <c r="AE17" t="n">
        <v>1239475.795139754</v>
      </c>
      <c r="AF17" t="n">
        <v>3.512667387259146e-06</v>
      </c>
      <c r="AG17" t="n">
        <v>9.883333333333333</v>
      </c>
      <c r="AH17" t="n">
        <v>1121181.96486682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900.1170018438469</v>
      </c>
      <c r="AB18" t="n">
        <v>1231.579792282256</v>
      </c>
      <c r="AC18" t="n">
        <v>1114.039545439932</v>
      </c>
      <c r="AD18" t="n">
        <v>900117.0018438469</v>
      </c>
      <c r="AE18" t="n">
        <v>1231579.792282257</v>
      </c>
      <c r="AF18" t="n">
        <v>3.526416085401706e-06</v>
      </c>
      <c r="AG18" t="n">
        <v>9.845833333333333</v>
      </c>
      <c r="AH18" t="n">
        <v>1114039.545439932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895.3712631272417</v>
      </c>
      <c r="AB19" t="n">
        <v>1225.086463202982</v>
      </c>
      <c r="AC19" t="n">
        <v>1108.165930574539</v>
      </c>
      <c r="AD19" t="n">
        <v>895371.2631272417</v>
      </c>
      <c r="AE19" t="n">
        <v>1225086.463202982</v>
      </c>
      <c r="AF19" t="n">
        <v>3.534165351627512e-06</v>
      </c>
      <c r="AG19" t="n">
        <v>9.823611111111113</v>
      </c>
      <c r="AH19" t="n">
        <v>1108165.930574539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890.2932200144758</v>
      </c>
      <c r="AB20" t="n">
        <v>1218.138460588644</v>
      </c>
      <c r="AC20" t="n">
        <v>1101.88103557813</v>
      </c>
      <c r="AD20" t="n">
        <v>890293.2200144758</v>
      </c>
      <c r="AE20" t="n">
        <v>1218138.460588644</v>
      </c>
      <c r="AF20" t="n">
        <v>3.542914523172778e-06</v>
      </c>
      <c r="AG20" t="n">
        <v>9.800000000000001</v>
      </c>
      <c r="AH20" t="n">
        <v>1101881.035578131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886.7187709651605</v>
      </c>
      <c r="AB21" t="n">
        <v>1213.247741705808</v>
      </c>
      <c r="AC21" t="n">
        <v>1097.457080041306</v>
      </c>
      <c r="AD21" t="n">
        <v>886718.7709651605</v>
      </c>
      <c r="AE21" t="n">
        <v>1213247.741705808</v>
      </c>
      <c r="AF21" t="n">
        <v>3.551413718388179e-06</v>
      </c>
      <c r="AG21" t="n">
        <v>9.776388888888889</v>
      </c>
      <c r="AH21" t="n">
        <v>1097457.080041306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884.6284710221436</v>
      </c>
      <c r="AB22" t="n">
        <v>1210.387701106248</v>
      </c>
      <c r="AC22" t="n">
        <v>1094.869997702475</v>
      </c>
      <c r="AD22" t="n">
        <v>884628.4710221436</v>
      </c>
      <c r="AE22" t="n">
        <v>1210387.701106247</v>
      </c>
      <c r="AF22" t="n">
        <v>3.553663505356961e-06</v>
      </c>
      <c r="AG22" t="n">
        <v>9.769444444444446</v>
      </c>
      <c r="AH22" t="n">
        <v>1094869.997702475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879.7129661551244</v>
      </c>
      <c r="AB23" t="n">
        <v>1203.662090490422</v>
      </c>
      <c r="AC23" t="n">
        <v>1088.78626992437</v>
      </c>
      <c r="AD23" t="n">
        <v>879712.9661551244</v>
      </c>
      <c r="AE23" t="n">
        <v>1203662.090490422</v>
      </c>
      <c r="AF23" t="n">
        <v>3.56366255855155e-06</v>
      </c>
      <c r="AG23" t="n">
        <v>9.743055555555555</v>
      </c>
      <c r="AH23" t="n">
        <v>1088786.26992437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876.0497041564238</v>
      </c>
      <c r="AB24" t="n">
        <v>1198.649853812087</v>
      </c>
      <c r="AC24" t="n">
        <v>1084.252394079896</v>
      </c>
      <c r="AD24" t="n">
        <v>876049.7041564238</v>
      </c>
      <c r="AE24" t="n">
        <v>1198649.853812087</v>
      </c>
      <c r="AF24" t="n">
        <v>3.567912156159251e-06</v>
      </c>
      <c r="AG24" t="n">
        <v>9.730555555555556</v>
      </c>
      <c r="AH24" t="n">
        <v>1084252.394079896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874.7692625535684</v>
      </c>
      <c r="AB25" t="n">
        <v>1196.897897121963</v>
      </c>
      <c r="AC25" t="n">
        <v>1082.667641677391</v>
      </c>
      <c r="AD25" t="n">
        <v>874769.2625535685</v>
      </c>
      <c r="AE25" t="n">
        <v>1196897.897121963</v>
      </c>
      <c r="AF25" t="n">
        <v>3.571161848447492e-06</v>
      </c>
      <c r="AG25" t="n">
        <v>9.722222222222221</v>
      </c>
      <c r="AH25" t="n">
        <v>1082667.641677391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870.5329780128179</v>
      </c>
      <c r="AB26" t="n">
        <v>1191.101625721624</v>
      </c>
      <c r="AC26" t="n">
        <v>1077.424558284383</v>
      </c>
      <c r="AD26" t="n">
        <v>870532.9780128179</v>
      </c>
      <c r="AE26" t="n">
        <v>1191101.625721625</v>
      </c>
      <c r="AF26" t="n">
        <v>3.576161375044787e-06</v>
      </c>
      <c r="AG26" t="n">
        <v>9.708333333333334</v>
      </c>
      <c r="AH26" t="n">
        <v>1077424.558284383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867.8983910442793</v>
      </c>
      <c r="AB27" t="n">
        <v>1187.496867601496</v>
      </c>
      <c r="AC27" t="n">
        <v>1074.16383321993</v>
      </c>
      <c r="AD27" t="n">
        <v>867898.3910442792</v>
      </c>
      <c r="AE27" t="n">
        <v>1187496.867601496</v>
      </c>
      <c r="AF27" t="n">
        <v>3.579411067333028e-06</v>
      </c>
      <c r="AG27" t="n">
        <v>9.700000000000001</v>
      </c>
      <c r="AH27" t="n">
        <v>1074163.83321993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864.9681232845647</v>
      </c>
      <c r="AB28" t="n">
        <v>1183.487545978365</v>
      </c>
      <c r="AC28" t="n">
        <v>1070.537155625392</v>
      </c>
      <c r="AD28" t="n">
        <v>864968.1232845647</v>
      </c>
      <c r="AE28" t="n">
        <v>1183487.545978365</v>
      </c>
      <c r="AF28" t="n">
        <v>3.584410593930323e-06</v>
      </c>
      <c r="AG28" t="n">
        <v>9.68611111111111</v>
      </c>
      <c r="AH28" t="n">
        <v>1070537.155625392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861.8095268504724</v>
      </c>
      <c r="AB29" t="n">
        <v>1179.1658149898</v>
      </c>
      <c r="AC29" t="n">
        <v>1066.627884576788</v>
      </c>
      <c r="AD29" t="n">
        <v>861809.5268504723</v>
      </c>
      <c r="AE29" t="n">
        <v>1179165.8149898</v>
      </c>
      <c r="AF29" t="n">
        <v>3.589410120527617e-06</v>
      </c>
      <c r="AG29" t="n">
        <v>9.672222222222222</v>
      </c>
      <c r="AH29" t="n">
        <v>1066627.884576788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860.0106969313102</v>
      </c>
      <c r="AB30" t="n">
        <v>1176.704576535627</v>
      </c>
      <c r="AC30" t="n">
        <v>1064.401543266312</v>
      </c>
      <c r="AD30" t="n">
        <v>860010.6969313102</v>
      </c>
      <c r="AE30" t="n">
        <v>1176704.576535627</v>
      </c>
      <c r="AF30" t="n">
        <v>3.593659718135318e-06</v>
      </c>
      <c r="AG30" t="n">
        <v>9.661111111111111</v>
      </c>
      <c r="AH30" t="n">
        <v>1064401.543266312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856.4299289345627</v>
      </c>
      <c r="AB31" t="n">
        <v>1171.805211790142</v>
      </c>
      <c r="AC31" t="n">
        <v>1059.969767015834</v>
      </c>
      <c r="AD31" t="n">
        <v>856429.9289345627</v>
      </c>
      <c r="AE31" t="n">
        <v>1171805.211790142</v>
      </c>
      <c r="AF31" t="n">
        <v>3.59640945776383e-06</v>
      </c>
      <c r="AG31" t="n">
        <v>9.654166666666667</v>
      </c>
      <c r="AH31" t="n">
        <v>1059969.767015834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856.2486971264593</v>
      </c>
      <c r="AB32" t="n">
        <v>1171.557242434912</v>
      </c>
      <c r="AC32" t="n">
        <v>1059.74546350784</v>
      </c>
      <c r="AD32" t="n">
        <v>856248.6971264593</v>
      </c>
      <c r="AE32" t="n">
        <v>1171557.242434912</v>
      </c>
      <c r="AF32" t="n">
        <v>3.596909410423559e-06</v>
      </c>
      <c r="AG32" t="n">
        <v>9.652777777777779</v>
      </c>
      <c r="AH32" t="n">
        <v>1059745.46350784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853.4938631033851</v>
      </c>
      <c r="AB33" t="n">
        <v>1167.787956989842</v>
      </c>
      <c r="AC33" t="n">
        <v>1056.335913375422</v>
      </c>
      <c r="AD33" t="n">
        <v>853493.8631033851</v>
      </c>
      <c r="AE33" t="n">
        <v>1167787.956989842</v>
      </c>
      <c r="AF33" t="n">
        <v>3.601908937020853e-06</v>
      </c>
      <c r="AG33" t="n">
        <v>9.638888888888889</v>
      </c>
      <c r="AH33" t="n">
        <v>1056335.913375422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848.958777678548</v>
      </c>
      <c r="AB34" t="n">
        <v>1161.582853037732</v>
      </c>
      <c r="AC34" t="n">
        <v>1050.723015835584</v>
      </c>
      <c r="AD34" t="n">
        <v>848958.777678548</v>
      </c>
      <c r="AE34" t="n">
        <v>1161582.853037732</v>
      </c>
      <c r="AF34" t="n">
        <v>3.606158534628554e-06</v>
      </c>
      <c r="AG34" t="n">
        <v>9.627777777777776</v>
      </c>
      <c r="AH34" t="n">
        <v>1050723.015835583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848.6435358971033</v>
      </c>
      <c r="AB35" t="n">
        <v>1161.151525324873</v>
      </c>
      <c r="AC35" t="n">
        <v>1050.332853434268</v>
      </c>
      <c r="AD35" t="n">
        <v>848643.5358971034</v>
      </c>
      <c r="AE35" t="n">
        <v>1161151.525324873</v>
      </c>
      <c r="AF35" t="n">
        <v>3.605658581968824e-06</v>
      </c>
      <c r="AG35" t="n">
        <v>9.629166666666666</v>
      </c>
      <c r="AH35" t="n">
        <v>1050332.853434268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845.8727934731497</v>
      </c>
      <c r="AB36" t="n">
        <v>1157.360473303891</v>
      </c>
      <c r="AC36" t="n">
        <v>1046.903614097393</v>
      </c>
      <c r="AD36" t="n">
        <v>845872.7934731498</v>
      </c>
      <c r="AE36" t="n">
        <v>1157360.473303891</v>
      </c>
      <c r="AF36" t="n">
        <v>3.609908179576525e-06</v>
      </c>
      <c r="AG36" t="n">
        <v>9.618055555555555</v>
      </c>
      <c r="AH36" t="n">
        <v>1046903.614097393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843.6038509820895</v>
      </c>
      <c r="AB37" t="n">
        <v>1154.256006088944</v>
      </c>
      <c r="AC37" t="n">
        <v>1044.095432876294</v>
      </c>
      <c r="AD37" t="n">
        <v>843603.8509820895</v>
      </c>
      <c r="AE37" t="n">
        <v>1154256.006088944</v>
      </c>
      <c r="AF37" t="n">
        <v>3.610908084895984e-06</v>
      </c>
      <c r="AG37" t="n">
        <v>9.615277777777779</v>
      </c>
      <c r="AH37" t="n">
        <v>1044095.432876294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840.927993263525</v>
      </c>
      <c r="AB38" t="n">
        <v>1150.594779507893</v>
      </c>
      <c r="AC38" t="n">
        <v>1040.783628621575</v>
      </c>
      <c r="AD38" t="n">
        <v>840927.993263525</v>
      </c>
      <c r="AE38" t="n">
        <v>1150594.779507893</v>
      </c>
      <c r="AF38" t="n">
        <v>3.615157682503684e-06</v>
      </c>
      <c r="AG38" t="n">
        <v>9.604166666666666</v>
      </c>
      <c r="AH38" t="n">
        <v>1040783.628621575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837.8327069331041</v>
      </c>
      <c r="AB39" t="n">
        <v>1146.359672196216</v>
      </c>
      <c r="AC39" t="n">
        <v>1036.952714007714</v>
      </c>
      <c r="AD39" t="n">
        <v>837832.7069331041</v>
      </c>
      <c r="AE39" t="n">
        <v>1146359.672196216</v>
      </c>
      <c r="AF39" t="n">
        <v>3.615157682503684e-06</v>
      </c>
      <c r="AG39" t="n">
        <v>9.604166666666666</v>
      </c>
      <c r="AH39" t="n">
        <v>1036952.714007714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837.2757527662566</v>
      </c>
      <c r="AB40" t="n">
        <v>1145.597622934052</v>
      </c>
      <c r="AC40" t="n">
        <v>1036.263393657587</v>
      </c>
      <c r="AD40" t="n">
        <v>837275.7527662566</v>
      </c>
      <c r="AE40" t="n">
        <v>1145597.622934052</v>
      </c>
      <c r="AF40" t="n">
        <v>3.619157303781519e-06</v>
      </c>
      <c r="AG40" t="n">
        <v>9.593055555555555</v>
      </c>
      <c r="AH40" t="n">
        <v>1036263.393657587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837.3149069097923</v>
      </c>
      <c r="AB41" t="n">
        <v>1145.651195360596</v>
      </c>
      <c r="AC41" t="n">
        <v>1036.311853206932</v>
      </c>
      <c r="AD41" t="n">
        <v>837314.9069097923</v>
      </c>
      <c r="AE41" t="n">
        <v>1145651.195360596</v>
      </c>
      <c r="AF41" t="n">
        <v>3.61865735112179e-06</v>
      </c>
      <c r="AG41" t="n">
        <v>9.594444444444443</v>
      </c>
      <c r="AH41" t="n">
        <v>1036311.853206932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1754.734604089103</v>
      </c>
      <c r="AB2" t="n">
        <v>2400.905298741877</v>
      </c>
      <c r="AC2" t="n">
        <v>2171.766266721702</v>
      </c>
      <c r="AD2" t="n">
        <v>1754734.604089102</v>
      </c>
      <c r="AE2" t="n">
        <v>2400905.298741877</v>
      </c>
      <c r="AF2" t="n">
        <v>2.361802591659406e-06</v>
      </c>
      <c r="AG2" t="n">
        <v>16.86944444444444</v>
      </c>
      <c r="AH2" t="n">
        <v>2171766.266721702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1019.580784062712</v>
      </c>
      <c r="AB3" t="n">
        <v>1395.035409484215</v>
      </c>
      <c r="AC3" t="n">
        <v>1261.895187947535</v>
      </c>
      <c r="AD3" t="n">
        <v>1019580.784062712</v>
      </c>
      <c r="AE3" t="n">
        <v>1395035.409484215</v>
      </c>
      <c r="AF3" t="n">
        <v>3.277205490965268e-06</v>
      </c>
      <c r="AG3" t="n">
        <v>12.15694444444444</v>
      </c>
      <c r="AH3" t="n">
        <v>1261895.187947535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871.699932603349</v>
      </c>
      <c r="AB4" t="n">
        <v>1192.698304474792</v>
      </c>
      <c r="AC4" t="n">
        <v>1078.868852258301</v>
      </c>
      <c r="AD4" t="n">
        <v>871699.932603349</v>
      </c>
      <c r="AE4" t="n">
        <v>1192698.304474792</v>
      </c>
      <c r="AF4" t="n">
        <v>3.597352666028051e-06</v>
      </c>
      <c r="AG4" t="n">
        <v>11.075</v>
      </c>
      <c r="AH4" t="n">
        <v>1078868.852258301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814.8035450123932</v>
      </c>
      <c r="AB5" t="n">
        <v>1114.85015688138</v>
      </c>
      <c r="AC5" t="n">
        <v>1008.450422610643</v>
      </c>
      <c r="AD5" t="n">
        <v>814803.5450123933</v>
      </c>
      <c r="AE5" t="n">
        <v>1114850.15688138</v>
      </c>
      <c r="AF5" t="n">
        <v>3.762589917673359e-06</v>
      </c>
      <c r="AG5" t="n">
        <v>10.58888888888889</v>
      </c>
      <c r="AH5" t="n">
        <v>1008450.422610643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772.6811975802417</v>
      </c>
      <c r="AB6" t="n">
        <v>1057.216502817894</v>
      </c>
      <c r="AC6" t="n">
        <v>956.3172436016343</v>
      </c>
      <c r="AD6" t="n">
        <v>772681.1975802417</v>
      </c>
      <c r="AE6" t="n">
        <v>1057216.502817894</v>
      </c>
      <c r="AF6" t="n">
        <v>3.862707627437616e-06</v>
      </c>
      <c r="AG6" t="n">
        <v>10.31527777777778</v>
      </c>
      <c r="AH6" t="n">
        <v>956317.2436016344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750.3196195501474</v>
      </c>
      <c r="AB7" t="n">
        <v>1026.620405233921</v>
      </c>
      <c r="AC7" t="n">
        <v>928.6411946291837</v>
      </c>
      <c r="AD7" t="n">
        <v>750319.6195501474</v>
      </c>
      <c r="AE7" t="n">
        <v>1026620.405233921</v>
      </c>
      <c r="AF7" t="n">
        <v>3.930695871604175e-06</v>
      </c>
      <c r="AG7" t="n">
        <v>10.13611111111111</v>
      </c>
      <c r="AH7" t="n">
        <v>928641.1946291837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734.334994807213</v>
      </c>
      <c r="AB8" t="n">
        <v>1004.749536468765</v>
      </c>
      <c r="AC8" t="n">
        <v>908.8576508830164</v>
      </c>
      <c r="AD8" t="n">
        <v>734334.994807213</v>
      </c>
      <c r="AE8" t="n">
        <v>1004749.536468765</v>
      </c>
      <c r="AF8" t="n">
        <v>3.977455718857969e-06</v>
      </c>
      <c r="AG8" t="n">
        <v>10.01666666666667</v>
      </c>
      <c r="AH8" t="n">
        <v>908857.6508830164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720.9589432381255</v>
      </c>
      <c r="AB9" t="n">
        <v>986.4478326021919</v>
      </c>
      <c r="AC9" t="n">
        <v>892.3026359468665</v>
      </c>
      <c r="AD9" t="n">
        <v>720958.9432381254</v>
      </c>
      <c r="AE9" t="n">
        <v>986447.8326021918</v>
      </c>
      <c r="AF9" t="n">
        <v>4.014461978341033e-06</v>
      </c>
      <c r="AG9" t="n">
        <v>9.924999999999999</v>
      </c>
      <c r="AH9" t="n">
        <v>892302.6359468665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701.2878840521885</v>
      </c>
      <c r="AB10" t="n">
        <v>959.5330215981099</v>
      </c>
      <c r="AC10" t="n">
        <v>867.9565367298396</v>
      </c>
      <c r="AD10" t="n">
        <v>701287.8840521885</v>
      </c>
      <c r="AE10" t="n">
        <v>959533.02159811</v>
      </c>
      <c r="AF10" t="n">
        <v>4.03970655845351e-06</v>
      </c>
      <c r="AG10" t="n">
        <v>9.862500000000001</v>
      </c>
      <c r="AH10" t="n">
        <v>867956.5367298396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691.4274511949034</v>
      </c>
      <c r="AB11" t="n">
        <v>946.0415423511763</v>
      </c>
      <c r="AC11" t="n">
        <v>855.7526653268234</v>
      </c>
      <c r="AD11" t="n">
        <v>691427.4511949033</v>
      </c>
      <c r="AE11" t="n">
        <v>946041.5423511763</v>
      </c>
      <c r="AF11" t="n">
        <v>4.065238008794539e-06</v>
      </c>
      <c r="AG11" t="n">
        <v>9.801388888888887</v>
      </c>
      <c r="AH11" t="n">
        <v>855752.6653268234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682.2406239816914</v>
      </c>
      <c r="AB12" t="n">
        <v>933.4717200638474</v>
      </c>
      <c r="AC12" t="n">
        <v>844.3824892367405</v>
      </c>
      <c r="AD12" t="n">
        <v>682240.6239816914</v>
      </c>
      <c r="AE12" t="n">
        <v>933471.7200638475</v>
      </c>
      <c r="AF12" t="n">
        <v>4.08560579502165e-06</v>
      </c>
      <c r="AG12" t="n">
        <v>9.752777777777778</v>
      </c>
      <c r="AH12" t="n">
        <v>844382.4892367405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674.0118771057347</v>
      </c>
      <c r="AB13" t="n">
        <v>922.2127855614724</v>
      </c>
      <c r="AC13" t="n">
        <v>834.1980916412585</v>
      </c>
      <c r="AD13" t="n">
        <v>674011.8771057347</v>
      </c>
      <c r="AE13" t="n">
        <v>922212.7855614724</v>
      </c>
      <c r="AF13" t="n">
        <v>4.1016705278205e-06</v>
      </c>
      <c r="AG13" t="n">
        <v>9.713888888888889</v>
      </c>
      <c r="AH13" t="n">
        <v>834198.0916412586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666.6147773668861</v>
      </c>
      <c r="AB14" t="n">
        <v>912.0917473617708</v>
      </c>
      <c r="AC14" t="n">
        <v>825.0429911223702</v>
      </c>
      <c r="AD14" t="n">
        <v>666614.777366886</v>
      </c>
      <c r="AE14" t="n">
        <v>912091.7473617708</v>
      </c>
      <c r="AF14" t="n">
        <v>4.11486655833384e-06</v>
      </c>
      <c r="AG14" t="n">
        <v>9.683333333333334</v>
      </c>
      <c r="AH14" t="n">
        <v>825042.9911223701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659.2365074385182</v>
      </c>
      <c r="AB15" t="n">
        <v>901.9964729394819</v>
      </c>
      <c r="AC15" t="n">
        <v>815.9111955221377</v>
      </c>
      <c r="AD15" t="n">
        <v>659236.5074385182</v>
      </c>
      <c r="AE15" t="n">
        <v>901996.472939482</v>
      </c>
      <c r="AF15" t="n">
        <v>4.126628237704428e-06</v>
      </c>
      <c r="AG15" t="n">
        <v>9.655555555555555</v>
      </c>
      <c r="AH15" t="n">
        <v>815911.1955221378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654.4319677507789</v>
      </c>
      <c r="AB16" t="n">
        <v>895.4226897773855</v>
      </c>
      <c r="AC16" t="n">
        <v>809.9648049986693</v>
      </c>
      <c r="AD16" t="n">
        <v>654431.9677507789</v>
      </c>
      <c r="AE16" t="n">
        <v>895422.6897773854</v>
      </c>
      <c r="AF16" t="n">
        <v>4.134660604103852e-06</v>
      </c>
      <c r="AG16" t="n">
        <v>9.636111111111111</v>
      </c>
      <c r="AH16" t="n">
        <v>809964.8049986693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648.2504007138465</v>
      </c>
      <c r="AB17" t="n">
        <v>886.9647970459636</v>
      </c>
      <c r="AC17" t="n">
        <v>802.3141216788074</v>
      </c>
      <c r="AD17" t="n">
        <v>648250.4007138464</v>
      </c>
      <c r="AE17" t="n">
        <v>886964.7970459636</v>
      </c>
      <c r="AF17" t="n">
        <v>4.142119230046175e-06</v>
      </c>
      <c r="AG17" t="n">
        <v>9.619444444444445</v>
      </c>
      <c r="AH17" t="n">
        <v>802314.1216788074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641.0625863668437</v>
      </c>
      <c r="AB18" t="n">
        <v>877.1301123524057</v>
      </c>
      <c r="AC18" t="n">
        <v>793.4180454893359</v>
      </c>
      <c r="AD18" t="n">
        <v>641062.5863668437</v>
      </c>
      <c r="AE18" t="n">
        <v>877130.1123524057</v>
      </c>
      <c r="AF18" t="n">
        <v>4.151299077359803e-06</v>
      </c>
      <c r="AG18" t="n">
        <v>9.597222222222221</v>
      </c>
      <c r="AH18" t="n">
        <v>793418.0454893359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639.5474048324443</v>
      </c>
      <c r="AB19" t="n">
        <v>875.0569741319488</v>
      </c>
      <c r="AC19" t="n">
        <v>791.5427646709717</v>
      </c>
      <c r="AD19" t="n">
        <v>639547.4048324443</v>
      </c>
      <c r="AE19" t="n">
        <v>875056.9741319488</v>
      </c>
      <c r="AF19" t="n">
        <v>4.15388090941676e-06</v>
      </c>
      <c r="AG19" t="n">
        <v>9.591666666666667</v>
      </c>
      <c r="AH19" t="n">
        <v>791542.7646709717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640.1823706809826</v>
      </c>
      <c r="AB20" t="n">
        <v>875.9257624186351</v>
      </c>
      <c r="AC20" t="n">
        <v>792.3286370229285</v>
      </c>
      <c r="AD20" t="n">
        <v>640182.3706809826</v>
      </c>
      <c r="AE20" t="n">
        <v>875925.7624186352</v>
      </c>
      <c r="AF20" t="n">
        <v>4.15359403918821e-06</v>
      </c>
      <c r="AG20" t="n">
        <v>9.593055555555555</v>
      </c>
      <c r="AH20" t="n">
        <v>792328.6370229286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643.2450773283387</v>
      </c>
      <c r="AB21" t="n">
        <v>880.1162927706288</v>
      </c>
      <c r="AC21" t="n">
        <v>796.1192290395743</v>
      </c>
      <c r="AD21" t="n">
        <v>643245.0773283386</v>
      </c>
      <c r="AE21" t="n">
        <v>880116.2927706288</v>
      </c>
      <c r="AF21" t="n">
        <v>4.15388090941676e-06</v>
      </c>
      <c r="AG21" t="n">
        <v>9.591666666666667</v>
      </c>
      <c r="AH21" t="n">
        <v>796119.2290395743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1227.683368510831</v>
      </c>
      <c r="AB2" t="n">
        <v>1679.770546364207</v>
      </c>
      <c r="AC2" t="n">
        <v>1519.455602991975</v>
      </c>
      <c r="AD2" t="n">
        <v>1227683.368510831</v>
      </c>
      <c r="AE2" t="n">
        <v>1679770.546364207</v>
      </c>
      <c r="AF2" t="n">
        <v>2.934965582674719e-06</v>
      </c>
      <c r="AG2" t="n">
        <v>14.63055555555556</v>
      </c>
      <c r="AH2" t="n">
        <v>1519455.602991975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811.6715817644225</v>
      </c>
      <c r="AB3" t="n">
        <v>1110.564866593039</v>
      </c>
      <c r="AC3" t="n">
        <v>1004.574114412979</v>
      </c>
      <c r="AD3" t="n">
        <v>811671.5817644225</v>
      </c>
      <c r="AE3" t="n">
        <v>1110564.866593039</v>
      </c>
      <c r="AF3" t="n">
        <v>3.757361922073723e-06</v>
      </c>
      <c r="AG3" t="n">
        <v>11.42777777777778</v>
      </c>
      <c r="AH3" t="n">
        <v>1004574.114412979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719.737787845253</v>
      </c>
      <c r="AB4" t="n">
        <v>984.7769939200901</v>
      </c>
      <c r="AC4" t="n">
        <v>890.7912597635477</v>
      </c>
      <c r="AD4" t="n">
        <v>719737.787845253</v>
      </c>
      <c r="AE4" t="n">
        <v>984776.9939200901</v>
      </c>
      <c r="AF4" t="n">
        <v>4.038398866627744e-06</v>
      </c>
      <c r="AG4" t="n">
        <v>10.63333333333333</v>
      </c>
      <c r="AH4" t="n">
        <v>890791.2597635477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671.1065166093609</v>
      </c>
      <c r="AB5" t="n">
        <v>918.2375431548749</v>
      </c>
      <c r="AC5" t="n">
        <v>830.6022407906587</v>
      </c>
      <c r="AD5" t="n">
        <v>671106.5166093609</v>
      </c>
      <c r="AE5" t="n">
        <v>918237.5431548748</v>
      </c>
      <c r="AF5" t="n">
        <v>4.182163640244487e-06</v>
      </c>
      <c r="AG5" t="n">
        <v>10.26805555555556</v>
      </c>
      <c r="AH5" t="n">
        <v>830602.2407906587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647.0626779970877</v>
      </c>
      <c r="AB6" t="n">
        <v>885.3397024262664</v>
      </c>
      <c r="AC6" t="n">
        <v>800.8441238087793</v>
      </c>
      <c r="AD6" t="n">
        <v>647062.6779970877</v>
      </c>
      <c r="AE6" t="n">
        <v>885339.7024262664</v>
      </c>
      <c r="AF6" t="n">
        <v>4.269040847526864e-06</v>
      </c>
      <c r="AG6" t="n">
        <v>10.05833333333333</v>
      </c>
      <c r="AH6" t="n">
        <v>800844.1238087793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628.9189048727752</v>
      </c>
      <c r="AB7" t="n">
        <v>860.5145915908045</v>
      </c>
      <c r="AC7" t="n">
        <v>778.388286709192</v>
      </c>
      <c r="AD7" t="n">
        <v>628918.9048727752</v>
      </c>
      <c r="AE7" t="n">
        <v>860514.5915908045</v>
      </c>
      <c r="AF7" t="n">
        <v>4.328092614754386e-06</v>
      </c>
      <c r="AG7" t="n">
        <v>9.920833333333334</v>
      </c>
      <c r="AH7" t="n">
        <v>778388.286709192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605.8954714271072</v>
      </c>
      <c r="AB8" t="n">
        <v>829.0129142282437</v>
      </c>
      <c r="AC8" t="n">
        <v>749.8930852212321</v>
      </c>
      <c r="AD8" t="n">
        <v>605895.4714271071</v>
      </c>
      <c r="AE8" t="n">
        <v>829012.9142282438</v>
      </c>
      <c r="AF8" t="n">
        <v>4.367666573943511e-06</v>
      </c>
      <c r="AG8" t="n">
        <v>9.831944444444446</v>
      </c>
      <c r="AH8" t="n">
        <v>749893.0852212321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594.5824450086195</v>
      </c>
      <c r="AB9" t="n">
        <v>813.533932386968</v>
      </c>
      <c r="AC9" t="n">
        <v>735.8913956820003</v>
      </c>
      <c r="AD9" t="n">
        <v>594582.4450086196</v>
      </c>
      <c r="AE9" t="n">
        <v>813533.9323869679</v>
      </c>
      <c r="AF9" t="n">
        <v>4.399202072672344e-06</v>
      </c>
      <c r="AG9" t="n">
        <v>9.761111111111111</v>
      </c>
      <c r="AH9" t="n">
        <v>735891.3956820003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583.0793478159055</v>
      </c>
      <c r="AB10" t="n">
        <v>797.7948873270645</v>
      </c>
      <c r="AC10" t="n">
        <v>721.6544629927257</v>
      </c>
      <c r="AD10" t="n">
        <v>583079.3478159055</v>
      </c>
      <c r="AE10" t="n">
        <v>797794.8873270645</v>
      </c>
      <c r="AF10" t="n">
        <v>4.424244968721713e-06</v>
      </c>
      <c r="AG10" t="n">
        <v>9.705555555555556</v>
      </c>
      <c r="AH10" t="n">
        <v>721654.4629927257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573.4362079779694</v>
      </c>
      <c r="AB11" t="n">
        <v>784.6007179754955</v>
      </c>
      <c r="AC11" t="n">
        <v>709.7195266459374</v>
      </c>
      <c r="AD11" t="n">
        <v>573436.2079779694</v>
      </c>
      <c r="AE11" t="n">
        <v>784600.7179754955</v>
      </c>
      <c r="AF11" t="n">
        <v>4.44619614920943e-06</v>
      </c>
      <c r="AG11" t="n">
        <v>9.658333333333335</v>
      </c>
      <c r="AH11" t="n">
        <v>709719.5266459375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566.9480951030326</v>
      </c>
      <c r="AB12" t="n">
        <v>775.7233957046689</v>
      </c>
      <c r="AC12" t="n">
        <v>701.6894435532384</v>
      </c>
      <c r="AD12" t="n">
        <v>566948.0951030327</v>
      </c>
      <c r="AE12" t="n">
        <v>775723.3957046688</v>
      </c>
      <c r="AF12" t="n">
        <v>4.457017153675207e-06</v>
      </c>
      <c r="AG12" t="n">
        <v>9.633333333333333</v>
      </c>
      <c r="AH12" t="n">
        <v>701689.4435532384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567.5552378360569</v>
      </c>
      <c r="AB13" t="n">
        <v>776.5541151772394</v>
      </c>
      <c r="AC13" t="n">
        <v>702.4408803252689</v>
      </c>
      <c r="AD13" t="n">
        <v>567555.2378360569</v>
      </c>
      <c r="AE13" t="n">
        <v>776554.1151772394</v>
      </c>
      <c r="AF13" t="n">
        <v>4.461036383905353e-06</v>
      </c>
      <c r="AG13" t="n">
        <v>9.625</v>
      </c>
      <c r="AH13" t="n">
        <v>702440.880325269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935.2625104484256</v>
      </c>
      <c r="AB2" t="n">
        <v>1279.667427665451</v>
      </c>
      <c r="AC2" t="n">
        <v>1157.537764393575</v>
      </c>
      <c r="AD2" t="n">
        <v>935262.5104484255</v>
      </c>
      <c r="AE2" t="n">
        <v>1279667.427665451</v>
      </c>
      <c r="AF2" t="n">
        <v>3.441939353553066e-06</v>
      </c>
      <c r="AG2" t="n">
        <v>13.30277777777778</v>
      </c>
      <c r="AH2" t="n">
        <v>1157537.764393575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669.5204320278395</v>
      </c>
      <c r="AB3" t="n">
        <v>916.0673922573239</v>
      </c>
      <c r="AC3" t="n">
        <v>828.6392060489444</v>
      </c>
      <c r="AD3" t="n">
        <v>669520.4320278396</v>
      </c>
      <c r="AE3" t="n">
        <v>916067.392257324</v>
      </c>
      <c r="AF3" t="n">
        <v>4.181357988743137e-06</v>
      </c>
      <c r="AG3" t="n">
        <v>10.95</v>
      </c>
      <c r="AH3" t="n">
        <v>828639.2060489444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601.2733564748467</v>
      </c>
      <c r="AB4" t="n">
        <v>822.6887326372408</v>
      </c>
      <c r="AC4" t="n">
        <v>744.17247464523</v>
      </c>
      <c r="AD4" t="n">
        <v>601273.3564748466</v>
      </c>
      <c r="AE4" t="n">
        <v>822688.7326372408</v>
      </c>
      <c r="AF4" t="n">
        <v>4.433544906228827e-06</v>
      </c>
      <c r="AG4" t="n">
        <v>10.32777777777778</v>
      </c>
      <c r="AH4" t="n">
        <v>744172.47464523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570.6327741565468</v>
      </c>
      <c r="AB5" t="n">
        <v>780.7649361422539</v>
      </c>
      <c r="AC5" t="n">
        <v>706.2498264473068</v>
      </c>
      <c r="AD5" t="n">
        <v>570632.7741565468</v>
      </c>
      <c r="AE5" t="n">
        <v>780764.9361422539</v>
      </c>
      <c r="AF5" t="n">
        <v>4.561121817427471e-06</v>
      </c>
      <c r="AG5" t="n">
        <v>10.0375</v>
      </c>
      <c r="AH5" t="n">
        <v>706249.8264473068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541.7170748662353</v>
      </c>
      <c r="AB6" t="n">
        <v>741.2012007026294</v>
      </c>
      <c r="AC6" t="n">
        <v>670.4619983899885</v>
      </c>
      <c r="AD6" t="n">
        <v>541717.0748662353</v>
      </c>
      <c r="AE6" t="n">
        <v>741201.2007026294</v>
      </c>
      <c r="AF6" t="n">
        <v>4.635953752419957e-06</v>
      </c>
      <c r="AG6" t="n">
        <v>9.87638888888889</v>
      </c>
      <c r="AH6" t="n">
        <v>670461.9983899884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524.943764509016</v>
      </c>
      <c r="AB7" t="n">
        <v>718.2512174856546</v>
      </c>
      <c r="AC7" t="n">
        <v>649.7023293607381</v>
      </c>
      <c r="AD7" t="n">
        <v>524943.7645090159</v>
      </c>
      <c r="AE7" t="n">
        <v>718251.2174856546</v>
      </c>
      <c r="AF7" t="n">
        <v>4.688369072524824e-06</v>
      </c>
      <c r="AG7" t="n">
        <v>9.765277777777778</v>
      </c>
      <c r="AH7" t="n">
        <v>649702.329360738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512.3361716992566</v>
      </c>
      <c r="AB8" t="n">
        <v>701.0009527956022</v>
      </c>
      <c r="AC8" t="n">
        <v>634.0984057218058</v>
      </c>
      <c r="AD8" t="n">
        <v>512336.1716992566</v>
      </c>
      <c r="AE8" t="n">
        <v>701000.9527956021</v>
      </c>
      <c r="AF8" t="n">
        <v>4.720675370451096e-06</v>
      </c>
      <c r="AG8" t="n">
        <v>9.698611111111111</v>
      </c>
      <c r="AH8" t="n">
        <v>634098.4057218058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512.196519468586</v>
      </c>
      <c r="AB9" t="n">
        <v>700.8098744525771</v>
      </c>
      <c r="AC9" t="n">
        <v>633.9255636276587</v>
      </c>
      <c r="AD9" t="n">
        <v>512196.519468586</v>
      </c>
      <c r="AE9" t="n">
        <v>700809.8744525771</v>
      </c>
      <c r="AF9" t="n">
        <v>4.72660918027429e-06</v>
      </c>
      <c r="AG9" t="n">
        <v>9.6875</v>
      </c>
      <c r="AH9" t="n">
        <v>633925.5636276586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530.9221597780135</v>
      </c>
      <c r="AB2" t="n">
        <v>726.4311216408819</v>
      </c>
      <c r="AC2" t="n">
        <v>657.101554943958</v>
      </c>
      <c r="AD2" t="n">
        <v>530922.1597780135</v>
      </c>
      <c r="AE2" t="n">
        <v>726431.1216408819</v>
      </c>
      <c r="AF2" t="n">
        <v>4.644318033870443e-06</v>
      </c>
      <c r="AG2" t="n">
        <v>11.34861111111111</v>
      </c>
      <c r="AH2" t="n">
        <v>657101.5549439581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427.0937752583647</v>
      </c>
      <c r="AB3" t="n">
        <v>584.3685453560549</v>
      </c>
      <c r="AC3" t="n">
        <v>528.5972315536768</v>
      </c>
      <c r="AD3" t="n">
        <v>427093.7752583647</v>
      </c>
      <c r="AE3" t="n">
        <v>584368.5453560549</v>
      </c>
      <c r="AF3" t="n">
        <v>5.191936184129886e-06</v>
      </c>
      <c r="AG3" t="n">
        <v>10.15138888888889</v>
      </c>
      <c r="AH3" t="n">
        <v>528597.2315536768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412.7625615539522</v>
      </c>
      <c r="AB4" t="n">
        <v>564.759946517151</v>
      </c>
      <c r="AC4" t="n">
        <v>510.8600498671166</v>
      </c>
      <c r="AD4" t="n">
        <v>412762.5615539522</v>
      </c>
      <c r="AE4" t="n">
        <v>564759.946517151</v>
      </c>
      <c r="AF4" t="n">
        <v>5.286811123537273e-06</v>
      </c>
      <c r="AG4" t="n">
        <v>9.969444444444443</v>
      </c>
      <c r="AH4" t="n">
        <v>510860.0498671166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2461.417519918968</v>
      </c>
      <c r="AB2" t="n">
        <v>3367.820040830401</v>
      </c>
      <c r="AC2" t="n">
        <v>3046.400022898534</v>
      </c>
      <c r="AD2" t="n">
        <v>2461417.519918968</v>
      </c>
      <c r="AE2" t="n">
        <v>3367820.040830401</v>
      </c>
      <c r="AF2" t="n">
        <v>1.919706029051628e-06</v>
      </c>
      <c r="AG2" t="n">
        <v>19.55833333333333</v>
      </c>
      <c r="AH2" t="n">
        <v>3046400.022898534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1237.106041404861</v>
      </c>
      <c r="AB3" t="n">
        <v>1692.663063116808</v>
      </c>
      <c r="AC3" t="n">
        <v>1531.117676040469</v>
      </c>
      <c r="AD3" t="n">
        <v>1237106.041404861</v>
      </c>
      <c r="AE3" t="n">
        <v>1692663.063116808</v>
      </c>
      <c r="AF3" t="n">
        <v>2.904836119160645e-06</v>
      </c>
      <c r="AG3" t="n">
        <v>12.92638888888889</v>
      </c>
      <c r="AH3" t="n">
        <v>1531117.676040469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1030.681866478123</v>
      </c>
      <c r="AB4" t="n">
        <v>1410.224400190172</v>
      </c>
      <c r="AC4" t="n">
        <v>1275.634562698398</v>
      </c>
      <c r="AD4" t="n">
        <v>1030681.866478123</v>
      </c>
      <c r="AE4" t="n">
        <v>1410224.400190172</v>
      </c>
      <c r="AF4" t="n">
        <v>3.256552432890565e-06</v>
      </c>
      <c r="AG4" t="n">
        <v>11.53055555555556</v>
      </c>
      <c r="AH4" t="n">
        <v>1275634.562698398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943.807947308678</v>
      </c>
      <c r="AB5" t="n">
        <v>1291.359671375716</v>
      </c>
      <c r="AC5" t="n">
        <v>1168.114116774299</v>
      </c>
      <c r="AD5" t="n">
        <v>943807.9473086779</v>
      </c>
      <c r="AE5" t="n">
        <v>1291359.671375716</v>
      </c>
      <c r="AF5" t="n">
        <v>3.437141593206929e-06</v>
      </c>
      <c r="AG5" t="n">
        <v>10.92361111111111</v>
      </c>
      <c r="AH5" t="n">
        <v>1168114.116774299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899.4043423604311</v>
      </c>
      <c r="AB6" t="n">
        <v>1230.60470013673</v>
      </c>
      <c r="AC6" t="n">
        <v>1113.157514720224</v>
      </c>
      <c r="AD6" t="n">
        <v>899404.3423604311</v>
      </c>
      <c r="AE6" t="n">
        <v>1230604.70013673</v>
      </c>
      <c r="AF6" t="n">
        <v>3.551226362149301e-06</v>
      </c>
      <c r="AG6" t="n">
        <v>10.57361111111111</v>
      </c>
      <c r="AH6" t="n">
        <v>1113157.514720224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862.5895013148715</v>
      </c>
      <c r="AB7" t="n">
        <v>1180.233010462036</v>
      </c>
      <c r="AC7" t="n">
        <v>1067.593228410972</v>
      </c>
      <c r="AD7" t="n">
        <v>862589.5013148716</v>
      </c>
      <c r="AE7" t="n">
        <v>1180233.010462035</v>
      </c>
      <c r="AF7" t="n">
        <v>3.623137614610607e-06</v>
      </c>
      <c r="AG7" t="n">
        <v>10.3625</v>
      </c>
      <c r="AH7" t="n">
        <v>1067593.228410972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842.6410998845407</v>
      </c>
      <c r="AB8" t="n">
        <v>1152.938727563697</v>
      </c>
      <c r="AC8" t="n">
        <v>1042.903873564684</v>
      </c>
      <c r="AD8" t="n">
        <v>842641.0998845408</v>
      </c>
      <c r="AE8" t="n">
        <v>1152938.727563697</v>
      </c>
      <c r="AF8" t="n">
        <v>3.6777469115925e-06</v>
      </c>
      <c r="AG8" t="n">
        <v>10.20972222222222</v>
      </c>
      <c r="AH8" t="n">
        <v>1042903.873564684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826.4327639948502</v>
      </c>
      <c r="AB9" t="n">
        <v>1130.76176733811</v>
      </c>
      <c r="AC9" t="n">
        <v>1022.843451297468</v>
      </c>
      <c r="AD9" t="n">
        <v>826432.7639948502</v>
      </c>
      <c r="AE9" t="n">
        <v>1130761.76733811</v>
      </c>
      <c r="AF9" t="n">
        <v>3.719650085019201e-06</v>
      </c>
      <c r="AG9" t="n">
        <v>10.09444444444444</v>
      </c>
      <c r="AH9" t="n">
        <v>1022843.451297468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814.5395142963745</v>
      </c>
      <c r="AB10" t="n">
        <v>1114.48889840751</v>
      </c>
      <c r="AC10" t="n">
        <v>1008.123642138489</v>
      </c>
      <c r="AD10" t="n">
        <v>814539.5142963745</v>
      </c>
      <c r="AE10" t="n">
        <v>1114488.89840751</v>
      </c>
      <c r="AF10" t="n">
        <v>3.75073953627127e-06</v>
      </c>
      <c r="AG10" t="n">
        <v>10.01111111111111</v>
      </c>
      <c r="AH10" t="n">
        <v>1008123.642138489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803.5170476568036</v>
      </c>
      <c r="AB11" t="n">
        <v>1099.40747327434</v>
      </c>
      <c r="AC11" t="n">
        <v>994.4815670531165</v>
      </c>
      <c r="AD11" t="n">
        <v>803517.0476568036</v>
      </c>
      <c r="AE11" t="n">
        <v>1099407.47327434</v>
      </c>
      <c r="AF11" t="n">
        <v>3.778584870870947e-06</v>
      </c>
      <c r="AG11" t="n">
        <v>9.9375</v>
      </c>
      <c r="AH11" t="n">
        <v>994481.5670531165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785.1483758305288</v>
      </c>
      <c r="AB12" t="n">
        <v>1074.274646113023</v>
      </c>
      <c r="AC12" t="n">
        <v>971.747381641931</v>
      </c>
      <c r="AD12" t="n">
        <v>785148.3758305288</v>
      </c>
      <c r="AE12" t="n">
        <v>1074274.646113023</v>
      </c>
      <c r="AF12" t="n">
        <v>3.798319913839652e-06</v>
      </c>
      <c r="AG12" t="n">
        <v>9.884722222222223</v>
      </c>
      <c r="AH12" t="n">
        <v>971747.381641931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777.3650677862205</v>
      </c>
      <c r="AB13" t="n">
        <v>1063.625180671484</v>
      </c>
      <c r="AC13" t="n">
        <v>962.1142862355134</v>
      </c>
      <c r="AD13" t="n">
        <v>777365.0677862205</v>
      </c>
      <c r="AE13" t="n">
        <v>1063625.180671484</v>
      </c>
      <c r="AF13" t="n">
        <v>3.815621869319064e-06</v>
      </c>
      <c r="AG13" t="n">
        <v>9.840277777777779</v>
      </c>
      <c r="AH13" t="n">
        <v>962114.2862355134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770.2046397857007</v>
      </c>
      <c r="AB14" t="n">
        <v>1053.827967185384</v>
      </c>
      <c r="AC14" t="n">
        <v>953.2521050540515</v>
      </c>
      <c r="AD14" t="n">
        <v>770204.6397857007</v>
      </c>
      <c r="AE14" t="n">
        <v>1053827.967185384</v>
      </c>
      <c r="AF14" t="n">
        <v>3.830490737309184e-06</v>
      </c>
      <c r="AG14" t="n">
        <v>9.801388888888887</v>
      </c>
      <c r="AH14" t="n">
        <v>953252.1050540515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764.0319052059198</v>
      </c>
      <c r="AB15" t="n">
        <v>1045.382159411497</v>
      </c>
      <c r="AC15" t="n">
        <v>945.6123533203394</v>
      </c>
      <c r="AD15" t="n">
        <v>764031.9052059198</v>
      </c>
      <c r="AE15" t="n">
        <v>1045382.159411497</v>
      </c>
      <c r="AF15" t="n">
        <v>3.843196860864378e-06</v>
      </c>
      <c r="AG15" t="n">
        <v>9.769444444444446</v>
      </c>
      <c r="AH15" t="n">
        <v>945612.3533203393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757.6796919138889</v>
      </c>
      <c r="AB16" t="n">
        <v>1036.690780945469</v>
      </c>
      <c r="AC16" t="n">
        <v>937.750467816682</v>
      </c>
      <c r="AD16" t="n">
        <v>757679.6919138889</v>
      </c>
      <c r="AE16" t="n">
        <v>1036690.780945469</v>
      </c>
      <c r="AF16" t="n">
        <v>3.855362298310838e-06</v>
      </c>
      <c r="AG16" t="n">
        <v>9.738888888888889</v>
      </c>
      <c r="AH16" t="n">
        <v>937750.467816682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752.495518914295</v>
      </c>
      <c r="AB17" t="n">
        <v>1029.597566737853</v>
      </c>
      <c r="AC17" t="n">
        <v>931.3342200176525</v>
      </c>
      <c r="AD17" t="n">
        <v>752495.518914295</v>
      </c>
      <c r="AE17" t="n">
        <v>1029597.566737853</v>
      </c>
      <c r="AF17" t="n">
        <v>3.863742932996179e-06</v>
      </c>
      <c r="AG17" t="n">
        <v>9.718055555555557</v>
      </c>
      <c r="AH17" t="n">
        <v>931334.2200176525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746.8160355092842</v>
      </c>
      <c r="AB18" t="n">
        <v>1021.826646981993</v>
      </c>
      <c r="AC18" t="n">
        <v>924.3049459367376</v>
      </c>
      <c r="AD18" t="n">
        <v>746816.0355092842</v>
      </c>
      <c r="AE18" t="n">
        <v>1021826.646981993</v>
      </c>
      <c r="AF18" t="n">
        <v>3.872393910735885e-06</v>
      </c>
      <c r="AG18" t="n">
        <v>9.695833333333333</v>
      </c>
      <c r="AH18" t="n">
        <v>924304.9459367376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742.8421837024813</v>
      </c>
      <c r="AB19" t="n">
        <v>1016.389447625957</v>
      </c>
      <c r="AC19" t="n">
        <v>919.386665256084</v>
      </c>
      <c r="AD19" t="n">
        <v>742842.1837024813</v>
      </c>
      <c r="AE19" t="n">
        <v>1016389.447625957</v>
      </c>
      <c r="AF19" t="n">
        <v>3.880233859312493e-06</v>
      </c>
      <c r="AG19" t="n">
        <v>9.676388888888889</v>
      </c>
      <c r="AH19" t="n">
        <v>919386.6652560841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737.0193277434666</v>
      </c>
      <c r="AB20" t="n">
        <v>1008.422359216558</v>
      </c>
      <c r="AC20" t="n">
        <v>912.1799445825997</v>
      </c>
      <c r="AD20" t="n">
        <v>737019.3277434666</v>
      </c>
      <c r="AE20" t="n">
        <v>1008422.359216558</v>
      </c>
      <c r="AF20" t="n">
        <v>3.888344150943468e-06</v>
      </c>
      <c r="AG20" t="n">
        <v>9.656944444444443</v>
      </c>
      <c r="AH20" t="n">
        <v>912179.9445825997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731.6758333157762</v>
      </c>
      <c r="AB21" t="n">
        <v>1001.111154402256</v>
      </c>
      <c r="AC21" t="n">
        <v>905.5665108944336</v>
      </c>
      <c r="AD21" t="n">
        <v>731675.8333157762</v>
      </c>
      <c r="AE21" t="n">
        <v>1001111.154402256</v>
      </c>
      <c r="AF21" t="n">
        <v>3.892128953704589e-06</v>
      </c>
      <c r="AG21" t="n">
        <v>9.64722222222222</v>
      </c>
      <c r="AH21" t="n">
        <v>905566.5108944336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726.6719163512672</v>
      </c>
      <c r="AB22" t="n">
        <v>994.2645744541784</v>
      </c>
      <c r="AC22" t="n">
        <v>899.3733589273655</v>
      </c>
      <c r="AD22" t="n">
        <v>726671.9163512673</v>
      </c>
      <c r="AE22" t="n">
        <v>994264.5744541783</v>
      </c>
      <c r="AF22" t="n">
        <v>3.901320617553026e-06</v>
      </c>
      <c r="AG22" t="n">
        <v>9.623611111111112</v>
      </c>
      <c r="AH22" t="n">
        <v>899373.3589273655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723.2997261042049</v>
      </c>
      <c r="AB23" t="n">
        <v>989.6505949876137</v>
      </c>
      <c r="AC23" t="n">
        <v>895.1997311853289</v>
      </c>
      <c r="AD23" t="n">
        <v>723299.7261042049</v>
      </c>
      <c r="AE23" t="n">
        <v>989650.5949876136</v>
      </c>
      <c r="AF23" t="n">
        <v>3.905375763368514e-06</v>
      </c>
      <c r="AG23" t="n">
        <v>9.613888888888889</v>
      </c>
      <c r="AH23" t="n">
        <v>895199.7311853289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719.4101579439083</v>
      </c>
      <c r="AB24" t="n">
        <v>984.3287162350591</v>
      </c>
      <c r="AC24" t="n">
        <v>890.3857650716144</v>
      </c>
      <c r="AD24" t="n">
        <v>719410.1579439084</v>
      </c>
      <c r="AE24" t="n">
        <v>984328.7162350591</v>
      </c>
      <c r="AF24" t="n">
        <v>3.908619880020903e-06</v>
      </c>
      <c r="AG24" t="n">
        <v>9.606944444444444</v>
      </c>
      <c r="AH24" t="n">
        <v>890385.7650716144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714.6515510024132</v>
      </c>
      <c r="AB25" t="n">
        <v>977.8177802827838</v>
      </c>
      <c r="AC25" t="n">
        <v>884.4962237084681</v>
      </c>
      <c r="AD25" t="n">
        <v>714651.5510024132</v>
      </c>
      <c r="AE25" t="n">
        <v>977817.7802827838</v>
      </c>
      <c r="AF25" t="n">
        <v>3.913486054999488e-06</v>
      </c>
      <c r="AG25" t="n">
        <v>9.594444444444443</v>
      </c>
      <c r="AH25" t="n">
        <v>884496.223708468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712.5774581997018</v>
      </c>
      <c r="AB26" t="n">
        <v>974.9799150075976</v>
      </c>
      <c r="AC26" t="n">
        <v>881.9292003121767</v>
      </c>
      <c r="AD26" t="n">
        <v>712577.4581997019</v>
      </c>
      <c r="AE26" t="n">
        <v>974979.9150075975</v>
      </c>
      <c r="AF26" t="n">
        <v>3.917811543869341e-06</v>
      </c>
      <c r="AG26" t="n">
        <v>9.583333333333334</v>
      </c>
      <c r="AH26" t="n">
        <v>881929.2003121767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707.741198632433</v>
      </c>
      <c r="AB27" t="n">
        <v>968.3627313069463</v>
      </c>
      <c r="AC27" t="n">
        <v>875.9435513366401</v>
      </c>
      <c r="AD27" t="n">
        <v>707741.198632433</v>
      </c>
      <c r="AE27" t="n">
        <v>968362.7313069464</v>
      </c>
      <c r="AF27" t="n">
        <v>3.922137032739194e-06</v>
      </c>
      <c r="AG27" t="n">
        <v>9.573611111111113</v>
      </c>
      <c r="AH27" t="n">
        <v>875943.5513366401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709.7097262419861</v>
      </c>
      <c r="AB28" t="n">
        <v>971.0561576276461</v>
      </c>
      <c r="AC28" t="n">
        <v>878.3799208295397</v>
      </c>
      <c r="AD28" t="n">
        <v>709709.7262419862</v>
      </c>
      <c r="AE28" t="n">
        <v>971056.1576276461</v>
      </c>
      <c r="AF28" t="n">
        <v>3.922137032739194e-06</v>
      </c>
      <c r="AG28" t="n">
        <v>9.573611111111113</v>
      </c>
      <c r="AH28" t="n">
        <v>878379.9208295398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712.6985576617315</v>
      </c>
      <c r="AB29" t="n">
        <v>975.1456086340777</v>
      </c>
      <c r="AC29" t="n">
        <v>882.0790803714981</v>
      </c>
      <c r="AD29" t="n">
        <v>712698.5576617315</v>
      </c>
      <c r="AE29" t="n">
        <v>975145.6086340777</v>
      </c>
      <c r="AF29" t="n">
        <v>3.921326003576096e-06</v>
      </c>
      <c r="AG29" t="n">
        <v>9.574999999999999</v>
      </c>
      <c r="AH29" t="n">
        <v>882079.0803714981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3906.218290502689</v>
      </c>
      <c r="AB2" t="n">
        <v>5344.660195254607</v>
      </c>
      <c r="AC2" t="n">
        <v>4834.573327497001</v>
      </c>
      <c r="AD2" t="n">
        <v>3906218.290502689</v>
      </c>
      <c r="AE2" t="n">
        <v>5344660.195254607</v>
      </c>
      <c r="AF2" t="n">
        <v>1.44791912588542e-06</v>
      </c>
      <c r="AG2" t="n">
        <v>24.32222222222222</v>
      </c>
      <c r="AH2" t="n">
        <v>4834573.327497001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1566.902499723556</v>
      </c>
      <c r="AB3" t="n">
        <v>2143.905126981328</v>
      </c>
      <c r="AC3" t="n">
        <v>1939.293830651973</v>
      </c>
      <c r="AD3" t="n">
        <v>1566902.499723556</v>
      </c>
      <c r="AE3" t="n">
        <v>2143905.126981328</v>
      </c>
      <c r="AF3" t="n">
        <v>2.505399545088376e-06</v>
      </c>
      <c r="AG3" t="n">
        <v>14.05555555555556</v>
      </c>
      <c r="AH3" t="n">
        <v>1939293.830651973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1249.823511200313</v>
      </c>
      <c r="AB4" t="n">
        <v>1710.063666346115</v>
      </c>
      <c r="AC4" t="n">
        <v>1546.857590119471</v>
      </c>
      <c r="AD4" t="n">
        <v>1249823.511200313</v>
      </c>
      <c r="AE4" t="n">
        <v>1710063.666346115</v>
      </c>
      <c r="AF4" t="n">
        <v>2.889246429450226e-06</v>
      </c>
      <c r="AG4" t="n">
        <v>12.1875</v>
      </c>
      <c r="AH4" t="n">
        <v>1546857.590119471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1126.093869731918</v>
      </c>
      <c r="AB5" t="n">
        <v>1540.771312322522</v>
      </c>
      <c r="AC5" t="n">
        <v>1393.722260760578</v>
      </c>
      <c r="AD5" t="n">
        <v>1126093.869731918</v>
      </c>
      <c r="AE5" t="n">
        <v>1540771.312322522</v>
      </c>
      <c r="AF5" t="n">
        <v>3.091564668367502e-06</v>
      </c>
      <c r="AG5" t="n">
        <v>11.39027777777778</v>
      </c>
      <c r="AH5" t="n">
        <v>1393722.260760578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1055.455045031871</v>
      </c>
      <c r="AB6" t="n">
        <v>1444.120156002914</v>
      </c>
      <c r="AC6" t="n">
        <v>1306.295355149364</v>
      </c>
      <c r="AD6" t="n">
        <v>1055455.045031871</v>
      </c>
      <c r="AE6" t="n">
        <v>1444120.156002914</v>
      </c>
      <c r="AF6" t="n">
        <v>3.215795165948286e-06</v>
      </c>
      <c r="AG6" t="n">
        <v>10.95</v>
      </c>
      <c r="AH6" t="n">
        <v>1306295.355149364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1015.000951521446</v>
      </c>
      <c r="AB7" t="n">
        <v>1388.769080553303</v>
      </c>
      <c r="AC7" t="n">
        <v>1256.226908654942</v>
      </c>
      <c r="AD7" t="n">
        <v>1015000.951521446</v>
      </c>
      <c r="AE7" t="n">
        <v>1388769.080553303</v>
      </c>
      <c r="AF7" t="n">
        <v>3.304277704021129e-06</v>
      </c>
      <c r="AG7" t="n">
        <v>10.65694444444444</v>
      </c>
      <c r="AH7" t="n">
        <v>1256226.908654942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979.1121812784804</v>
      </c>
      <c r="AB8" t="n">
        <v>1339.664481806079</v>
      </c>
      <c r="AC8" t="n">
        <v>1211.808783893415</v>
      </c>
      <c r="AD8" t="n">
        <v>979112.1812784804</v>
      </c>
      <c r="AE8" t="n">
        <v>1339664.481806079</v>
      </c>
      <c r="AF8" t="n">
        <v>3.364111168162078e-06</v>
      </c>
      <c r="AG8" t="n">
        <v>10.46805555555556</v>
      </c>
      <c r="AH8" t="n">
        <v>1211808.783893415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959.7696753128959</v>
      </c>
      <c r="AB9" t="n">
        <v>1313.199211812828</v>
      </c>
      <c r="AC9" t="n">
        <v>1187.86932212408</v>
      </c>
      <c r="AD9" t="n">
        <v>959769.6753128959</v>
      </c>
      <c r="AE9" t="n">
        <v>1313199.211812828</v>
      </c>
      <c r="AF9" t="n">
        <v>3.408732734640074e-06</v>
      </c>
      <c r="AG9" t="n">
        <v>10.33055555555556</v>
      </c>
      <c r="AH9" t="n">
        <v>1187869.32212408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943.1889632448806</v>
      </c>
      <c r="AB10" t="n">
        <v>1290.512750071979</v>
      </c>
      <c r="AC10" t="n">
        <v>1167.348024451129</v>
      </c>
      <c r="AD10" t="n">
        <v>943188.9632448805</v>
      </c>
      <c r="AE10" t="n">
        <v>1290512.750071979</v>
      </c>
      <c r="AF10" t="n">
        <v>3.448030136936037e-06</v>
      </c>
      <c r="AG10" t="n">
        <v>10.2125</v>
      </c>
      <c r="AH10" t="n">
        <v>1167348.024451129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930.4720503448038</v>
      </c>
      <c r="AB11" t="n">
        <v>1273.112908811492</v>
      </c>
      <c r="AC11" t="n">
        <v>1151.608799619712</v>
      </c>
      <c r="AD11" t="n">
        <v>930472.0503448038</v>
      </c>
      <c r="AE11" t="n">
        <v>1273112.908811492</v>
      </c>
      <c r="AF11" t="n">
        <v>3.478453932261943e-06</v>
      </c>
      <c r="AG11" t="n">
        <v>10.12361111111111</v>
      </c>
      <c r="AH11" t="n">
        <v>1151608.799619712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920.7430297382251</v>
      </c>
      <c r="AB12" t="n">
        <v>1259.801233603474</v>
      </c>
      <c r="AC12" t="n">
        <v>1139.567572010495</v>
      </c>
      <c r="AD12" t="n">
        <v>920743.0297382252</v>
      </c>
      <c r="AE12" t="n">
        <v>1259801.233603474</v>
      </c>
      <c r="AF12" t="n">
        <v>3.500764715500941e-06</v>
      </c>
      <c r="AG12" t="n">
        <v>10.05833333333333</v>
      </c>
      <c r="AH12" t="n">
        <v>1139567.572010495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912.3058749967718</v>
      </c>
      <c r="AB13" t="n">
        <v>1248.257146265221</v>
      </c>
      <c r="AC13" t="n">
        <v>1129.125236165575</v>
      </c>
      <c r="AD13" t="n">
        <v>912305.8749967718</v>
      </c>
      <c r="AE13" t="n">
        <v>1248257.146265221</v>
      </c>
      <c r="AF13" t="n">
        <v>3.519779587579632e-06</v>
      </c>
      <c r="AG13" t="n">
        <v>10.00416666666667</v>
      </c>
      <c r="AH13" t="n">
        <v>1129125.236165575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904.3897782541412</v>
      </c>
      <c r="AB14" t="n">
        <v>1237.425993468413</v>
      </c>
      <c r="AC14" t="n">
        <v>1119.327793390076</v>
      </c>
      <c r="AD14" t="n">
        <v>904389.7782541412</v>
      </c>
      <c r="AE14" t="n">
        <v>1237425.993468413</v>
      </c>
      <c r="AF14" t="n">
        <v>3.537019738264312e-06</v>
      </c>
      <c r="AG14" t="n">
        <v>9.955555555555556</v>
      </c>
      <c r="AH14" t="n">
        <v>1119327.793390076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897.2530229339317</v>
      </c>
      <c r="AB15" t="n">
        <v>1227.661169987879</v>
      </c>
      <c r="AC15" t="n">
        <v>1110.494910957508</v>
      </c>
      <c r="AD15" t="n">
        <v>897253.0229339317</v>
      </c>
      <c r="AE15" t="n">
        <v>1227661.169987879</v>
      </c>
      <c r="AF15" t="n">
        <v>3.552485167554981e-06</v>
      </c>
      <c r="AG15" t="n">
        <v>9.912500000000001</v>
      </c>
      <c r="AH15" t="n">
        <v>1110494.910957508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881.0447343385997</v>
      </c>
      <c r="AB16" t="n">
        <v>1205.484274472519</v>
      </c>
      <c r="AC16" t="n">
        <v>1090.434547224666</v>
      </c>
      <c r="AD16" t="n">
        <v>881044.7343385997</v>
      </c>
      <c r="AE16" t="n">
        <v>1205484.274472519</v>
      </c>
      <c r="AF16" t="n">
        <v>3.566429407079355e-06</v>
      </c>
      <c r="AG16" t="n">
        <v>9.873611111111112</v>
      </c>
      <c r="AH16" t="n">
        <v>1090434.547224666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875.0059864093984</v>
      </c>
      <c r="AB17" t="n">
        <v>1197.221793145029</v>
      </c>
      <c r="AC17" t="n">
        <v>1082.960625518607</v>
      </c>
      <c r="AD17" t="n">
        <v>875005.9864093984</v>
      </c>
      <c r="AE17" t="n">
        <v>1197221.793145029</v>
      </c>
      <c r="AF17" t="n">
        <v>3.577077735443422e-06</v>
      </c>
      <c r="AG17" t="n">
        <v>9.844444444444443</v>
      </c>
      <c r="AH17" t="n">
        <v>1082960.625518607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870.6893360817778</v>
      </c>
      <c r="AB18" t="n">
        <v>1191.315561729607</v>
      </c>
      <c r="AC18" t="n">
        <v>1077.618076540025</v>
      </c>
      <c r="AD18" t="n">
        <v>870689.3360817778</v>
      </c>
      <c r="AE18" t="n">
        <v>1191315.561729607</v>
      </c>
      <c r="AF18" t="n">
        <v>3.584937215902615e-06</v>
      </c>
      <c r="AG18" t="n">
        <v>9.822222222222223</v>
      </c>
      <c r="AH18" t="n">
        <v>1077618.076540024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866.5374267811078</v>
      </c>
      <c r="AB19" t="n">
        <v>1185.634736255119</v>
      </c>
      <c r="AC19" t="n">
        <v>1072.479421075733</v>
      </c>
      <c r="AD19" t="n">
        <v>866537.4267811078</v>
      </c>
      <c r="AE19" t="n">
        <v>1185634.736255119</v>
      </c>
      <c r="AF19" t="n">
        <v>3.593557291244955e-06</v>
      </c>
      <c r="AG19" t="n">
        <v>9.798611111111111</v>
      </c>
      <c r="AH19" t="n">
        <v>1072479.421075733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861.9328610300097</v>
      </c>
      <c r="AB20" t="n">
        <v>1179.334566255363</v>
      </c>
      <c r="AC20" t="n">
        <v>1066.78053045841</v>
      </c>
      <c r="AD20" t="n">
        <v>861932.8610300097</v>
      </c>
      <c r="AE20" t="n">
        <v>1179334.566255363</v>
      </c>
      <c r="AF20" t="n">
        <v>3.602430898215011e-06</v>
      </c>
      <c r="AG20" t="n">
        <v>9.774999999999999</v>
      </c>
      <c r="AH20" t="n">
        <v>1066780.53045841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857.2276784470631</v>
      </c>
      <c r="AB21" t="n">
        <v>1172.896727867369</v>
      </c>
      <c r="AC21" t="n">
        <v>1060.957110330604</v>
      </c>
      <c r="AD21" t="n">
        <v>857227.6784470631</v>
      </c>
      <c r="AE21" t="n">
        <v>1172896.72786737</v>
      </c>
      <c r="AF21" t="n">
        <v>3.611050973557351e-06</v>
      </c>
      <c r="AG21" t="n">
        <v>9.751388888888888</v>
      </c>
      <c r="AH21" t="n">
        <v>1060957.110330604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851.4500106243054</v>
      </c>
      <c r="AB22" t="n">
        <v>1164.991467859558</v>
      </c>
      <c r="AC22" t="n">
        <v>1053.806317242835</v>
      </c>
      <c r="AD22" t="n">
        <v>851450.0106243053</v>
      </c>
      <c r="AE22" t="n">
        <v>1164991.467859558</v>
      </c>
      <c r="AF22" t="n">
        <v>3.620431643782838e-06</v>
      </c>
      <c r="AG22" t="n">
        <v>9.726388888888888</v>
      </c>
      <c r="AH22" t="n">
        <v>1053806.317242835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849.5361458034631</v>
      </c>
      <c r="AB23" t="n">
        <v>1162.372833577924</v>
      </c>
      <c r="AC23" t="n">
        <v>1051.437601741765</v>
      </c>
      <c r="AD23" t="n">
        <v>849536.1458034631</v>
      </c>
      <c r="AE23" t="n">
        <v>1162372.833577924</v>
      </c>
      <c r="AF23" t="n">
        <v>3.623727554943145e-06</v>
      </c>
      <c r="AG23" t="n">
        <v>9.716666666666665</v>
      </c>
      <c r="AH23" t="n">
        <v>1051437.601741765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847.4549711044616</v>
      </c>
      <c r="AB24" t="n">
        <v>1159.525278539803</v>
      </c>
      <c r="AC24" t="n">
        <v>1048.861813359913</v>
      </c>
      <c r="AD24" t="n">
        <v>847454.9711044616</v>
      </c>
      <c r="AE24" t="n">
        <v>1159525.278539803</v>
      </c>
      <c r="AF24" t="n">
        <v>3.626769934475735e-06</v>
      </c>
      <c r="AG24" t="n">
        <v>9.708333333333334</v>
      </c>
      <c r="AH24" t="n">
        <v>1048861.813359913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843.4072493687107</v>
      </c>
      <c r="AB25" t="n">
        <v>1153.987007088068</v>
      </c>
      <c r="AC25" t="n">
        <v>1043.852106762519</v>
      </c>
      <c r="AD25" t="n">
        <v>843407.2493687107</v>
      </c>
      <c r="AE25" t="n">
        <v>1153987.007088068</v>
      </c>
      <c r="AF25" t="n">
        <v>3.631333503774621e-06</v>
      </c>
      <c r="AG25" t="n">
        <v>9.697222222222221</v>
      </c>
      <c r="AH25" t="n">
        <v>1043852.106762519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839.5010436882761</v>
      </c>
      <c r="AB26" t="n">
        <v>1148.642364146466</v>
      </c>
      <c r="AC26" t="n">
        <v>1039.017549042009</v>
      </c>
      <c r="AD26" t="n">
        <v>839501.0436882761</v>
      </c>
      <c r="AE26" t="n">
        <v>1148642.364146466</v>
      </c>
      <c r="AF26" t="n">
        <v>3.635643541445791e-06</v>
      </c>
      <c r="AG26" t="n">
        <v>9.68611111111111</v>
      </c>
      <c r="AH26" t="n">
        <v>1039017.54904201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837.4187353634533</v>
      </c>
      <c r="AB27" t="n">
        <v>1145.793258031483</v>
      </c>
      <c r="AC27" t="n">
        <v>1036.440357615896</v>
      </c>
      <c r="AD27" t="n">
        <v>837418.7353634533</v>
      </c>
      <c r="AE27" t="n">
        <v>1145793.258031483</v>
      </c>
      <c r="AF27" t="n">
        <v>3.639953579116961e-06</v>
      </c>
      <c r="AG27" t="n">
        <v>9.673611111111111</v>
      </c>
      <c r="AH27" t="n">
        <v>1036440.357615896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833.8282796246181</v>
      </c>
      <c r="AB28" t="n">
        <v>1140.880638089881</v>
      </c>
      <c r="AC28" t="n">
        <v>1031.996591226614</v>
      </c>
      <c r="AD28" t="n">
        <v>833828.279624618</v>
      </c>
      <c r="AE28" t="n">
        <v>1140880.638089881</v>
      </c>
      <c r="AF28" t="n">
        <v>3.644517148415847e-06</v>
      </c>
      <c r="AG28" t="n">
        <v>9.661111111111111</v>
      </c>
      <c r="AH28" t="n">
        <v>1031996.591226614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832.248271137933</v>
      </c>
      <c r="AB29" t="n">
        <v>1138.718800773343</v>
      </c>
      <c r="AC29" t="n">
        <v>1030.04107662941</v>
      </c>
      <c r="AD29" t="n">
        <v>832248.271137933</v>
      </c>
      <c r="AE29" t="n">
        <v>1138718.800773344</v>
      </c>
      <c r="AF29" t="n">
        <v>3.64806659120387e-06</v>
      </c>
      <c r="AG29" t="n">
        <v>9.652777777777779</v>
      </c>
      <c r="AH29" t="n">
        <v>1030041.07662941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828.2055385474897</v>
      </c>
      <c r="AB30" t="n">
        <v>1133.187355690325</v>
      </c>
      <c r="AC30" t="n">
        <v>1025.037544901682</v>
      </c>
      <c r="AD30" t="n">
        <v>828205.5385474897</v>
      </c>
      <c r="AE30" t="n">
        <v>1133187.355690325</v>
      </c>
      <c r="AF30" t="n">
        <v>3.653137223758187e-06</v>
      </c>
      <c r="AG30" t="n">
        <v>9.638888888888889</v>
      </c>
      <c r="AH30" t="n">
        <v>1025037.544901682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824.7811414334411</v>
      </c>
      <c r="AB31" t="n">
        <v>1128.501944485145</v>
      </c>
      <c r="AC31" t="n">
        <v>1020.799302765909</v>
      </c>
      <c r="AD31" t="n">
        <v>824781.1414334411</v>
      </c>
      <c r="AE31" t="n">
        <v>1128501.944485145</v>
      </c>
      <c r="AF31" t="n">
        <v>3.657447261429357e-06</v>
      </c>
      <c r="AG31" t="n">
        <v>9.627777777777776</v>
      </c>
      <c r="AH31" t="n">
        <v>1020799.302765909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822.7959850202152</v>
      </c>
      <c r="AB32" t="n">
        <v>1125.785765901649</v>
      </c>
      <c r="AC32" t="n">
        <v>1018.342352454241</v>
      </c>
      <c r="AD32" t="n">
        <v>822795.9850202152</v>
      </c>
      <c r="AE32" t="n">
        <v>1125785.765901649</v>
      </c>
      <c r="AF32" t="n">
        <v>3.656940198173926e-06</v>
      </c>
      <c r="AG32" t="n">
        <v>9.629166666666666</v>
      </c>
      <c r="AH32" t="n">
        <v>1018342.352454241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821.2579578080372</v>
      </c>
      <c r="AB33" t="n">
        <v>1123.681369216976</v>
      </c>
      <c r="AC33" t="n">
        <v>1016.438796435614</v>
      </c>
      <c r="AD33" t="n">
        <v>821257.9578080372</v>
      </c>
      <c r="AE33" t="n">
        <v>1123681.369216976</v>
      </c>
      <c r="AF33" t="n">
        <v>3.661250235845096e-06</v>
      </c>
      <c r="AG33" t="n">
        <v>9.618055555555555</v>
      </c>
      <c r="AH33" t="n">
        <v>1016438.796435614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816.3094716043598</v>
      </c>
      <c r="AB34" t="n">
        <v>1116.9106320813</v>
      </c>
      <c r="AC34" t="n">
        <v>1010.314248949378</v>
      </c>
      <c r="AD34" t="n">
        <v>816309.4716043598</v>
      </c>
      <c r="AE34" t="n">
        <v>1116910.6320813</v>
      </c>
      <c r="AF34" t="n">
        <v>3.666574400027129e-06</v>
      </c>
      <c r="AG34" t="n">
        <v>9.602777777777778</v>
      </c>
      <c r="AH34" t="n">
        <v>1010314.248949378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815.5499878875121</v>
      </c>
      <c r="AB35" t="n">
        <v>1115.871472953853</v>
      </c>
      <c r="AC35" t="n">
        <v>1009.374265710585</v>
      </c>
      <c r="AD35" t="n">
        <v>815549.9878875121</v>
      </c>
      <c r="AE35" t="n">
        <v>1115871.472953853</v>
      </c>
      <c r="AF35" t="n">
        <v>3.667081463282561e-06</v>
      </c>
      <c r="AG35" t="n">
        <v>9.602777777777778</v>
      </c>
      <c r="AH35" t="n">
        <v>1009374.265710585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811.9702536564565</v>
      </c>
      <c r="AB36" t="n">
        <v>1110.973522652194</v>
      </c>
      <c r="AC36" t="n">
        <v>1004.9437689114</v>
      </c>
      <c r="AD36" t="n">
        <v>811970.2536564565</v>
      </c>
      <c r="AE36" t="n">
        <v>1110973.522652194</v>
      </c>
      <c r="AF36" t="n">
        <v>3.671137969326015e-06</v>
      </c>
      <c r="AG36" t="n">
        <v>9.591666666666667</v>
      </c>
      <c r="AH36" t="n">
        <v>1004943.7689114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808.3623253247712</v>
      </c>
      <c r="AB37" t="n">
        <v>1106.036995938218</v>
      </c>
      <c r="AC37" t="n">
        <v>1000.478377378547</v>
      </c>
      <c r="AD37" t="n">
        <v>808362.3253247712</v>
      </c>
      <c r="AE37" t="n">
        <v>1106036.995938218</v>
      </c>
      <c r="AF37" t="n">
        <v>3.671137969326015e-06</v>
      </c>
      <c r="AG37" t="n">
        <v>9.591666666666667</v>
      </c>
      <c r="AH37" t="n">
        <v>1000478.377378547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806.659341258157</v>
      </c>
      <c r="AB38" t="n">
        <v>1103.706898007922</v>
      </c>
      <c r="AC38" t="n">
        <v>998.3706607244055</v>
      </c>
      <c r="AD38" t="n">
        <v>806659.341258157</v>
      </c>
      <c r="AE38" t="n">
        <v>1103706.898007922</v>
      </c>
      <c r="AF38" t="n">
        <v>3.674940943741753e-06</v>
      </c>
      <c r="AG38" t="n">
        <v>9.581944444444444</v>
      </c>
      <c r="AH38" t="n">
        <v>998370.6607244055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808.2394210143939</v>
      </c>
      <c r="AB39" t="n">
        <v>1105.868832838604</v>
      </c>
      <c r="AC39" t="n">
        <v>1000.326263529142</v>
      </c>
      <c r="AD39" t="n">
        <v>808239.4210143939</v>
      </c>
      <c r="AE39" t="n">
        <v>1105868.832838604</v>
      </c>
      <c r="AF39" t="n">
        <v>3.674180348858606e-06</v>
      </c>
      <c r="AG39" t="n">
        <v>9.583333333333334</v>
      </c>
      <c r="AH39" t="n">
        <v>1000326.263529142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806.2414776273215</v>
      </c>
      <c r="AB40" t="n">
        <v>1103.135158553371</v>
      </c>
      <c r="AC40" t="n">
        <v>997.8534872809552</v>
      </c>
      <c r="AD40" t="n">
        <v>806241.4776273215</v>
      </c>
      <c r="AE40" t="n">
        <v>1103135.158553371</v>
      </c>
      <c r="AF40" t="n">
        <v>3.67392681723089e-06</v>
      </c>
      <c r="AG40" t="n">
        <v>9.584722222222222</v>
      </c>
      <c r="AH40" t="n">
        <v>997853.4872809552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804.0977500223119</v>
      </c>
      <c r="AB41" t="n">
        <v>1100.202015869609</v>
      </c>
      <c r="AC41" t="n">
        <v>995.2002796182402</v>
      </c>
      <c r="AD41" t="n">
        <v>804097.7500223118</v>
      </c>
      <c r="AE41" t="n">
        <v>1100202.015869609</v>
      </c>
      <c r="AF41" t="n">
        <v>3.679250981412924e-06</v>
      </c>
      <c r="AG41" t="n">
        <v>9.570833333333333</v>
      </c>
      <c r="AH41" t="n">
        <v>995200.2796182402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381.3543213551027</v>
      </c>
      <c r="AB2" t="n">
        <v>521.7858066433207</v>
      </c>
      <c r="AC2" t="n">
        <v>471.9873015882604</v>
      </c>
      <c r="AD2" t="n">
        <v>381354.3213551027</v>
      </c>
      <c r="AE2" t="n">
        <v>521785.8066433207</v>
      </c>
      <c r="AF2" t="n">
        <v>5.363238548046363e-06</v>
      </c>
      <c r="AG2" t="n">
        <v>10.575</v>
      </c>
      <c r="AH2" t="n">
        <v>471987.3015882605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359.5632017737188</v>
      </c>
      <c r="AB3" t="n">
        <v>491.9702354757246</v>
      </c>
      <c r="AC3" t="n">
        <v>445.0172866864828</v>
      </c>
      <c r="AD3" t="n">
        <v>359563.2017737189</v>
      </c>
      <c r="AE3" t="n">
        <v>491970.2354757246</v>
      </c>
      <c r="AF3" t="n">
        <v>5.510254909677118e-06</v>
      </c>
      <c r="AG3" t="n">
        <v>10.29305555555556</v>
      </c>
      <c r="AH3" t="n">
        <v>445017.2866864828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1389.304822850207</v>
      </c>
      <c r="AB2" t="n">
        <v>1900.908150426679</v>
      </c>
      <c r="AC2" t="n">
        <v>1719.488144491301</v>
      </c>
      <c r="AD2" t="n">
        <v>1389304.822850207</v>
      </c>
      <c r="AE2" t="n">
        <v>1900908.150426679</v>
      </c>
      <c r="AF2" t="n">
        <v>2.724366644773915e-06</v>
      </c>
      <c r="AG2" t="n">
        <v>15.33888888888889</v>
      </c>
      <c r="AH2" t="n">
        <v>1719488.144491301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876.515996129574</v>
      </c>
      <c r="AB3" t="n">
        <v>1199.287855061101</v>
      </c>
      <c r="AC3" t="n">
        <v>1084.829505385145</v>
      </c>
      <c r="AD3" t="n">
        <v>876515.996129574</v>
      </c>
      <c r="AE3" t="n">
        <v>1199287.855061101</v>
      </c>
      <c r="AF3" t="n">
        <v>3.583647830580022e-06</v>
      </c>
      <c r="AG3" t="n">
        <v>11.65972222222222</v>
      </c>
      <c r="AH3" t="n">
        <v>1084829.505385145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770.9426282485273</v>
      </c>
      <c r="AB4" t="n">
        <v>1054.837715557976</v>
      </c>
      <c r="AC4" t="n">
        <v>954.1654844591546</v>
      </c>
      <c r="AD4" t="n">
        <v>770942.6282485273</v>
      </c>
      <c r="AE4" t="n">
        <v>1054837.715557976</v>
      </c>
      <c r="AF4" t="n">
        <v>3.876393136528672e-06</v>
      </c>
      <c r="AG4" t="n">
        <v>10.78055555555556</v>
      </c>
      <c r="AH4" t="n">
        <v>954165.4844591547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716.5062904703692</v>
      </c>
      <c r="AB5" t="n">
        <v>980.3555166481716</v>
      </c>
      <c r="AC5" t="n">
        <v>886.7917620768789</v>
      </c>
      <c r="AD5" t="n">
        <v>716506.2904703692</v>
      </c>
      <c r="AE5" t="n">
        <v>980355.5166481716</v>
      </c>
      <c r="AF5" t="n">
        <v>4.029836205422619e-06</v>
      </c>
      <c r="AG5" t="n">
        <v>10.36944444444444</v>
      </c>
      <c r="AH5" t="n">
        <v>886791.7620768788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690.2896999745168</v>
      </c>
      <c r="AB6" t="n">
        <v>944.4848209374021</v>
      </c>
      <c r="AC6" t="n">
        <v>854.3445152199074</v>
      </c>
      <c r="AD6" t="n">
        <v>690289.6999745168</v>
      </c>
      <c r="AE6" t="n">
        <v>944484.8209374021</v>
      </c>
      <c r="AF6" t="n">
        <v>4.119194227896154e-06</v>
      </c>
      <c r="AG6" t="n">
        <v>10.14444444444445</v>
      </c>
      <c r="AH6" t="n">
        <v>854344.5152199074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671.8247909136527</v>
      </c>
      <c r="AB7" t="n">
        <v>919.2203177460327</v>
      </c>
      <c r="AC7" t="n">
        <v>831.4912207541695</v>
      </c>
      <c r="AD7" t="n">
        <v>671824.7909136527</v>
      </c>
      <c r="AE7" t="n">
        <v>919220.3177460327</v>
      </c>
      <c r="AF7" t="n">
        <v>4.179067111641047e-06</v>
      </c>
      <c r="AG7" t="n">
        <v>9.99861111111111</v>
      </c>
      <c r="AH7" t="n">
        <v>831491.2207541695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647.8052005781751</v>
      </c>
      <c r="AB8" t="n">
        <v>886.3556545794944</v>
      </c>
      <c r="AC8" t="n">
        <v>801.7631149144011</v>
      </c>
      <c r="AD8" t="n">
        <v>647805.2005781751</v>
      </c>
      <c r="AE8" t="n">
        <v>886355.6545794944</v>
      </c>
      <c r="AF8" t="n">
        <v>4.222693082208934e-06</v>
      </c>
      <c r="AG8" t="n">
        <v>9.895833333333334</v>
      </c>
      <c r="AH8" t="n">
        <v>801763.1149144011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635.4762488704798</v>
      </c>
      <c r="AB9" t="n">
        <v>869.4866389380641</v>
      </c>
      <c r="AC9" t="n">
        <v>786.5040544499767</v>
      </c>
      <c r="AD9" t="n">
        <v>635476.2488704799</v>
      </c>
      <c r="AE9" t="n">
        <v>869486.6389380641</v>
      </c>
      <c r="AF9" t="n">
        <v>4.256691252375633e-06</v>
      </c>
      <c r="AG9" t="n">
        <v>9.816666666666668</v>
      </c>
      <c r="AH9" t="n">
        <v>786504.0544499767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625.1198771599703</v>
      </c>
      <c r="AB10" t="n">
        <v>855.3165942728708</v>
      </c>
      <c r="AC10" t="n">
        <v>773.6863789598469</v>
      </c>
      <c r="AD10" t="n">
        <v>625119.8771599703</v>
      </c>
      <c r="AE10" t="n">
        <v>855316.5942728708</v>
      </c>
      <c r="AF10" t="n">
        <v>4.282565965953827e-06</v>
      </c>
      <c r="AG10" t="n">
        <v>9.756944444444445</v>
      </c>
      <c r="AH10" t="n">
        <v>773686.3789598469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615.5928498176249</v>
      </c>
      <c r="AB11" t="n">
        <v>842.2812951602907</v>
      </c>
      <c r="AC11" t="n">
        <v>761.8951504994142</v>
      </c>
      <c r="AD11" t="n">
        <v>615592.8498176249</v>
      </c>
      <c r="AE11" t="n">
        <v>842281.2951602907</v>
      </c>
      <c r="AF11" t="n">
        <v>4.302122435518742e-06</v>
      </c>
      <c r="AG11" t="n">
        <v>9.7125</v>
      </c>
      <c r="AH11" t="n">
        <v>761895.1504994142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605.8420858906777</v>
      </c>
      <c r="AB12" t="n">
        <v>828.9398697820974</v>
      </c>
      <c r="AC12" t="n">
        <v>749.8270120345076</v>
      </c>
      <c r="AD12" t="n">
        <v>605842.0858906778</v>
      </c>
      <c r="AE12" t="n">
        <v>828939.8697820974</v>
      </c>
      <c r="AF12" t="n">
        <v>4.32348411765888e-06</v>
      </c>
      <c r="AG12" t="n">
        <v>9.66527777777778</v>
      </c>
      <c r="AH12" t="n">
        <v>749827.0120345076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597.7816554545913</v>
      </c>
      <c r="AB13" t="n">
        <v>817.9112332583503</v>
      </c>
      <c r="AC13" t="n">
        <v>739.8509331017983</v>
      </c>
      <c r="AD13" t="n">
        <v>597781.6554545913</v>
      </c>
      <c r="AE13" t="n">
        <v>817911.2332583503</v>
      </c>
      <c r="AF13" t="n">
        <v>4.336421474447977e-06</v>
      </c>
      <c r="AG13" t="n">
        <v>9.636111111111111</v>
      </c>
      <c r="AH13" t="n">
        <v>739850.9331017983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590.2157150222116</v>
      </c>
      <c r="AB14" t="n">
        <v>807.5591797730339</v>
      </c>
      <c r="AC14" t="n">
        <v>730.4868650719222</v>
      </c>
      <c r="AD14" t="n">
        <v>590215.7150222117</v>
      </c>
      <c r="AE14" t="n">
        <v>807559.1797730338</v>
      </c>
      <c r="AF14" t="n">
        <v>4.349057962474538e-06</v>
      </c>
      <c r="AG14" t="n">
        <v>9.608333333333334</v>
      </c>
      <c r="AH14" t="n">
        <v>730486.8650719222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593.0119107745273</v>
      </c>
      <c r="AB15" t="n">
        <v>811.3850581608025</v>
      </c>
      <c r="AC15" t="n">
        <v>733.9476069960162</v>
      </c>
      <c r="AD15" t="n">
        <v>593011.9107745274</v>
      </c>
      <c r="AE15" t="n">
        <v>811385.0581608025</v>
      </c>
      <c r="AF15" t="n">
        <v>4.346651012374241e-06</v>
      </c>
      <c r="AG15" t="n">
        <v>9.613888888888889</v>
      </c>
      <c r="AH15" t="n">
        <v>733947.6069960162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595.7471712145839</v>
      </c>
      <c r="AB16" t="n">
        <v>815.127562166062</v>
      </c>
      <c r="AC16" t="n">
        <v>737.3329316716512</v>
      </c>
      <c r="AD16" t="n">
        <v>595747.1712145839</v>
      </c>
      <c r="AE16" t="n">
        <v>815127.5621660621</v>
      </c>
      <c r="AF16" t="n">
        <v>4.345748406086629e-06</v>
      </c>
      <c r="AG16" t="n">
        <v>9.615277777777779</v>
      </c>
      <c r="AH16" t="n">
        <v>737332.9316716512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1962.112643719486</v>
      </c>
      <c r="AB2" t="n">
        <v>2684.64908143758</v>
      </c>
      <c r="AC2" t="n">
        <v>2428.429941033827</v>
      </c>
      <c r="AD2" t="n">
        <v>1962112.643719485</v>
      </c>
      <c r="AE2" t="n">
        <v>2684649.08143758</v>
      </c>
      <c r="AF2" t="n">
        <v>2.204242595162162e-06</v>
      </c>
      <c r="AG2" t="n">
        <v>17.69722222222222</v>
      </c>
      <c r="AH2" t="n">
        <v>2428429.941033827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1085.411556179499</v>
      </c>
      <c r="AB3" t="n">
        <v>1485.107976143098</v>
      </c>
      <c r="AC3" t="n">
        <v>1343.371355262135</v>
      </c>
      <c r="AD3" t="n">
        <v>1085411.556179499</v>
      </c>
      <c r="AE3" t="n">
        <v>1485107.976143098</v>
      </c>
      <c r="AF3" t="n">
        <v>3.147112420845059e-06</v>
      </c>
      <c r="AG3" t="n">
        <v>12.39583333333333</v>
      </c>
      <c r="AH3" t="n">
        <v>1343371.355262135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930.3142299404014</v>
      </c>
      <c r="AB4" t="n">
        <v>1272.896971971644</v>
      </c>
      <c r="AC4" t="n">
        <v>1151.41347148879</v>
      </c>
      <c r="AD4" t="n">
        <v>930314.2299404014</v>
      </c>
      <c r="AE4" t="n">
        <v>1272896.971971644</v>
      </c>
      <c r="AF4" t="n">
        <v>3.476288302793332e-06</v>
      </c>
      <c r="AG4" t="n">
        <v>11.22083333333333</v>
      </c>
      <c r="AH4" t="n">
        <v>1151413.47148879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857.0602289229807</v>
      </c>
      <c r="AB5" t="n">
        <v>1172.667616041168</v>
      </c>
      <c r="AC5" t="n">
        <v>1060.749864615535</v>
      </c>
      <c r="AD5" t="n">
        <v>857060.2289229807</v>
      </c>
      <c r="AE5" t="n">
        <v>1172667.616041169</v>
      </c>
      <c r="AF5" t="n">
        <v>3.648459647191192e-06</v>
      </c>
      <c r="AG5" t="n">
        <v>10.69166666666667</v>
      </c>
      <c r="AH5" t="n">
        <v>1060749.864615535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812.2744095708206</v>
      </c>
      <c r="AB6" t="n">
        <v>1111.389682192639</v>
      </c>
      <c r="AC6" t="n">
        <v>1005.320210769389</v>
      </c>
      <c r="AD6" t="n">
        <v>812274.4095708206</v>
      </c>
      <c r="AE6" t="n">
        <v>1111389.682192639</v>
      </c>
      <c r="AF6" t="n">
        <v>3.749852559634304e-06</v>
      </c>
      <c r="AG6" t="n">
        <v>10.40277777777778</v>
      </c>
      <c r="AH6" t="n">
        <v>1005320.210769389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789.3636131645421</v>
      </c>
      <c r="AB7" t="n">
        <v>1080.042119796567</v>
      </c>
      <c r="AC7" t="n">
        <v>976.9644157318172</v>
      </c>
      <c r="AD7" t="n">
        <v>789363.6131645421</v>
      </c>
      <c r="AE7" t="n">
        <v>1080042.119796567</v>
      </c>
      <c r="AF7" t="n">
        <v>3.81782232365434e-06</v>
      </c>
      <c r="AG7" t="n">
        <v>10.21805555555556</v>
      </c>
      <c r="AH7" t="n">
        <v>976964.4157318173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770.3186572068229</v>
      </c>
      <c r="AB8" t="n">
        <v>1053.983970851057</v>
      </c>
      <c r="AC8" t="n">
        <v>953.3932199488253</v>
      </c>
      <c r="AD8" t="n">
        <v>770318.6572068229</v>
      </c>
      <c r="AE8" t="n">
        <v>1053983.970851057</v>
      </c>
      <c r="AF8" t="n">
        <v>3.872029614794285e-06</v>
      </c>
      <c r="AG8" t="n">
        <v>10.075</v>
      </c>
      <c r="AH8" t="n">
        <v>953393.2199488253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756.9505161435347</v>
      </c>
      <c r="AB9" t="n">
        <v>1035.693090487506</v>
      </c>
      <c r="AC9" t="n">
        <v>936.8479955357595</v>
      </c>
      <c r="AD9" t="n">
        <v>756950.5161435348</v>
      </c>
      <c r="AE9" t="n">
        <v>1035693.090487506</v>
      </c>
      <c r="AF9" t="n">
        <v>3.908823164739015e-06</v>
      </c>
      <c r="AG9" t="n">
        <v>9.979166666666666</v>
      </c>
      <c r="AH9" t="n">
        <v>936847.9955357595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746.078687410912</v>
      </c>
      <c r="AB10" t="n">
        <v>1020.817774784298</v>
      </c>
      <c r="AC10" t="n">
        <v>923.3923590856294</v>
      </c>
      <c r="AD10" t="n">
        <v>746078.687410912</v>
      </c>
      <c r="AE10" t="n">
        <v>1020817.774784298</v>
      </c>
      <c r="AF10" t="n">
        <v>3.936067243705725e-06</v>
      </c>
      <c r="AG10" t="n">
        <v>9.911111111111111</v>
      </c>
      <c r="AH10" t="n">
        <v>923392.3590856295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727.0083988119377</v>
      </c>
      <c r="AB11" t="n">
        <v>994.7249646014261</v>
      </c>
      <c r="AC11" t="n">
        <v>899.7898100851216</v>
      </c>
      <c r="AD11" t="n">
        <v>727008.3988119377</v>
      </c>
      <c r="AE11" t="n">
        <v>994724.9646014262</v>
      </c>
      <c r="AF11" t="n">
        <v>3.960502654737721e-06</v>
      </c>
      <c r="AG11" t="n">
        <v>9.850000000000001</v>
      </c>
      <c r="AH11" t="n">
        <v>899789.8100851217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718.3540534512425</v>
      </c>
      <c r="AB12" t="n">
        <v>982.8837074761519</v>
      </c>
      <c r="AC12" t="n">
        <v>889.0786659205747</v>
      </c>
      <c r="AD12" t="n">
        <v>718354.0534512425</v>
      </c>
      <c r="AE12" t="n">
        <v>982883.7074761519</v>
      </c>
      <c r="AF12" t="n">
        <v>3.980444197074178e-06</v>
      </c>
      <c r="AG12" t="n">
        <v>9.800000000000001</v>
      </c>
      <c r="AH12" t="n">
        <v>889078.6659205747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710.1579370475221</v>
      </c>
      <c r="AB13" t="n">
        <v>971.6694194254455</v>
      </c>
      <c r="AC13" t="n">
        <v>878.9346537820757</v>
      </c>
      <c r="AD13" t="n">
        <v>710157.937047522</v>
      </c>
      <c r="AE13" t="n">
        <v>971669.4194254455</v>
      </c>
      <c r="AF13" t="n">
        <v>3.998138805062865e-06</v>
      </c>
      <c r="AG13" t="n">
        <v>9.756944444444445</v>
      </c>
      <c r="AH13" t="n">
        <v>878934.6537820756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703.2676112872393</v>
      </c>
      <c r="AB14" t="n">
        <v>962.2417717405079</v>
      </c>
      <c r="AC14" t="n">
        <v>870.4067675604018</v>
      </c>
      <c r="AD14" t="n">
        <v>703267.6112872394</v>
      </c>
      <c r="AE14" t="n">
        <v>962241.7717405079</v>
      </c>
      <c r="AF14" t="n">
        <v>4.009092610008243e-06</v>
      </c>
      <c r="AG14" t="n">
        <v>9.730555555555556</v>
      </c>
      <c r="AH14" t="n">
        <v>870406.7675604018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696.4899562395025</v>
      </c>
      <c r="AB15" t="n">
        <v>952.9682850951567</v>
      </c>
      <c r="AC15" t="n">
        <v>862.0183294650628</v>
      </c>
      <c r="AD15" t="n">
        <v>696489.9562395025</v>
      </c>
      <c r="AE15" t="n">
        <v>952968.2850951568</v>
      </c>
      <c r="AF15" t="n">
        <v>4.02229334930139e-06</v>
      </c>
      <c r="AG15" t="n">
        <v>9.698611111111111</v>
      </c>
      <c r="AH15" t="n">
        <v>862018.3294650628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689.9984105396422</v>
      </c>
      <c r="AB16" t="n">
        <v>944.0862658818237</v>
      </c>
      <c r="AC16" t="n">
        <v>853.983997699458</v>
      </c>
      <c r="AD16" t="n">
        <v>689998.4105396422</v>
      </c>
      <c r="AE16" t="n">
        <v>944086.2658818237</v>
      </c>
      <c r="AF16" t="n">
        <v>4.033528021040239e-06</v>
      </c>
      <c r="AG16" t="n">
        <v>9.670833333333333</v>
      </c>
      <c r="AH16" t="n">
        <v>853983.9976994579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684.4240868886767</v>
      </c>
      <c r="AB17" t="n">
        <v>936.4592303407696</v>
      </c>
      <c r="AC17" t="n">
        <v>847.0848757258306</v>
      </c>
      <c r="AD17" t="n">
        <v>684424.0868886767</v>
      </c>
      <c r="AE17" t="n">
        <v>936459.2303407696</v>
      </c>
      <c r="AF17" t="n">
        <v>4.043358358811732e-06</v>
      </c>
      <c r="AG17" t="n">
        <v>9.648611111111112</v>
      </c>
      <c r="AH17" t="n">
        <v>847084.8757258306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678.449322068825</v>
      </c>
      <c r="AB18" t="n">
        <v>928.2842935262278</v>
      </c>
      <c r="AC18" t="n">
        <v>839.6901434072727</v>
      </c>
      <c r="AD18" t="n">
        <v>678449.322068825</v>
      </c>
      <c r="AE18" t="n">
        <v>928284.2935262278</v>
      </c>
      <c r="AF18" t="n">
        <v>4.050660895441984e-06</v>
      </c>
      <c r="AG18" t="n">
        <v>9.630555555555556</v>
      </c>
      <c r="AH18" t="n">
        <v>839690.1434072726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672.0007835435114</v>
      </c>
      <c r="AB19" t="n">
        <v>919.461118626452</v>
      </c>
      <c r="AC19" t="n">
        <v>831.7090399365277</v>
      </c>
      <c r="AD19" t="n">
        <v>672000.7835435114</v>
      </c>
      <c r="AE19" t="n">
        <v>919461.1186264521</v>
      </c>
      <c r="AF19" t="n">
        <v>4.058806032452649e-06</v>
      </c>
      <c r="AG19" t="n">
        <v>9.611111111111111</v>
      </c>
      <c r="AH19" t="n">
        <v>831709.0399365277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666.9954105221841</v>
      </c>
      <c r="AB20" t="n">
        <v>912.6125464371992</v>
      </c>
      <c r="AC20" t="n">
        <v>825.5140858649858</v>
      </c>
      <c r="AD20" t="n">
        <v>666995.4105221841</v>
      </c>
      <c r="AE20" t="n">
        <v>912612.5464371992</v>
      </c>
      <c r="AF20" t="n">
        <v>4.063019034354718e-06</v>
      </c>
      <c r="AG20" t="n">
        <v>9.601388888888888</v>
      </c>
      <c r="AH20" t="n">
        <v>825514.0858649857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662.926247475795</v>
      </c>
      <c r="AB21" t="n">
        <v>907.0449380383258</v>
      </c>
      <c r="AC21" t="n">
        <v>820.4778421975133</v>
      </c>
      <c r="AD21" t="n">
        <v>662926.247475795</v>
      </c>
      <c r="AE21" t="n">
        <v>907044.9380383258</v>
      </c>
      <c r="AF21" t="n">
        <v>4.066951169463315e-06</v>
      </c>
      <c r="AG21" t="n">
        <v>9.591666666666667</v>
      </c>
      <c r="AH21" t="n">
        <v>820477.8421975133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663.2814833675326</v>
      </c>
      <c r="AB22" t="n">
        <v>907.5309874573027</v>
      </c>
      <c r="AC22" t="n">
        <v>820.9175037421177</v>
      </c>
      <c r="AD22" t="n">
        <v>663281.4833675326</v>
      </c>
      <c r="AE22" t="n">
        <v>907530.9874573026</v>
      </c>
      <c r="AF22" t="n">
        <v>4.071725904952325e-06</v>
      </c>
      <c r="AG22" t="n">
        <v>9.580555555555556</v>
      </c>
      <c r="AH22" t="n">
        <v>820917.5037421177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665.8278472765824</v>
      </c>
      <c r="AB23" t="n">
        <v>911.0150348953118</v>
      </c>
      <c r="AC23" t="n">
        <v>824.0690385825346</v>
      </c>
      <c r="AD23" t="n">
        <v>665827.8472765824</v>
      </c>
      <c r="AE23" t="n">
        <v>911015.0348953118</v>
      </c>
      <c r="AF23" t="n">
        <v>4.071164171365383e-06</v>
      </c>
      <c r="AG23" t="n">
        <v>9.581944444444444</v>
      </c>
      <c r="AH23" t="n">
        <v>824069.0385825346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668.5906746949724</v>
      </c>
      <c r="AB24" t="n">
        <v>914.7952572564964</v>
      </c>
      <c r="AC24" t="n">
        <v>827.4884818271431</v>
      </c>
      <c r="AD24" t="n">
        <v>668590.6746949725</v>
      </c>
      <c r="AE24" t="n">
        <v>914795.2572564963</v>
      </c>
      <c r="AF24" t="n">
        <v>4.071164171365383e-06</v>
      </c>
      <c r="AG24" t="n">
        <v>9.581944444444444</v>
      </c>
      <c r="AH24" t="n">
        <v>827488.4818271431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