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2706.144193198715</v>
      </c>
      <c r="AB2" t="n">
        <v>3702.665871790611</v>
      </c>
      <c r="AC2" t="n">
        <v>3349.288637710964</v>
      </c>
      <c r="AD2" t="n">
        <v>2706144.193198715</v>
      </c>
      <c r="AE2" t="n">
        <v>3702665.871790611</v>
      </c>
      <c r="AF2" t="n">
        <v>1.718728669751909e-06</v>
      </c>
      <c r="AG2" t="n">
        <v>19.93055555555556</v>
      </c>
      <c r="AH2" t="n">
        <v>3349288.637710964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962.207800779948</v>
      </c>
      <c r="AB3" t="n">
        <v>1316.535162639352</v>
      </c>
      <c r="AC3" t="n">
        <v>1190.886894485758</v>
      </c>
      <c r="AD3" t="n">
        <v>962207.800779948</v>
      </c>
      <c r="AE3" t="n">
        <v>1316535.162639352</v>
      </c>
      <c r="AF3" t="n">
        <v>3.20957596615746e-06</v>
      </c>
      <c r="AG3" t="n">
        <v>10.67222222222222</v>
      </c>
      <c r="AH3" t="n">
        <v>1190886.894485758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750.1234075899707</v>
      </c>
      <c r="AB4" t="n">
        <v>1026.351939373747</v>
      </c>
      <c r="AC4" t="n">
        <v>928.39835077391</v>
      </c>
      <c r="AD4" t="n">
        <v>750123.4075899707</v>
      </c>
      <c r="AE4" t="n">
        <v>1026351.939373747</v>
      </c>
      <c r="AF4" t="n">
        <v>3.747218167342589e-06</v>
      </c>
      <c r="AG4" t="n">
        <v>9.141666666666666</v>
      </c>
      <c r="AH4" t="n">
        <v>928398.3507739101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667.8738728404262</v>
      </c>
      <c r="AB5" t="n">
        <v>913.8144973360404</v>
      </c>
      <c r="AC5" t="n">
        <v>826.6013242569901</v>
      </c>
      <c r="AD5" t="n">
        <v>667873.8728404262</v>
      </c>
      <c r="AE5" t="n">
        <v>913814.4973360404</v>
      </c>
      <c r="AF5" t="n">
        <v>4.037249006147043e-06</v>
      </c>
      <c r="AG5" t="n">
        <v>8.484722222222224</v>
      </c>
      <c r="AH5" t="n">
        <v>826601.3242569901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629.9190219910633</v>
      </c>
      <c r="AB6" t="n">
        <v>861.8829959540996</v>
      </c>
      <c r="AC6" t="n">
        <v>779.6260924806218</v>
      </c>
      <c r="AD6" t="n">
        <v>629919.0219910634</v>
      </c>
      <c r="AE6" t="n">
        <v>861882.9959540996</v>
      </c>
      <c r="AF6" t="n">
        <v>4.216298656633467e-06</v>
      </c>
      <c r="AG6" t="n">
        <v>8.12361111111111</v>
      </c>
      <c r="AH6" t="n">
        <v>779626.0924806218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614.3106241199711</v>
      </c>
      <c r="AB7" t="n">
        <v>840.5268973929553</v>
      </c>
      <c r="AC7" t="n">
        <v>760.3081899926806</v>
      </c>
      <c r="AD7" t="n">
        <v>614310.6241199711</v>
      </c>
      <c r="AE7" t="n">
        <v>840526.8973929554</v>
      </c>
      <c r="AF7" t="n">
        <v>4.300644359755171e-06</v>
      </c>
      <c r="AG7" t="n">
        <v>7.965277777777778</v>
      </c>
      <c r="AH7" t="n">
        <v>760308.1899926806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583.0825705765194</v>
      </c>
      <c r="AB8" t="n">
        <v>797.7992968503146</v>
      </c>
      <c r="AC8" t="n">
        <v>721.6584516772656</v>
      </c>
      <c r="AD8" t="n">
        <v>583082.5705765194</v>
      </c>
      <c r="AE8" t="n">
        <v>797799.2968503146</v>
      </c>
      <c r="AF8" t="n">
        <v>4.406939675677552e-06</v>
      </c>
      <c r="AG8" t="n">
        <v>7.772222222222222</v>
      </c>
      <c r="AH8" t="n">
        <v>721658.4516772656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570.7425337007879</v>
      </c>
      <c r="AB9" t="n">
        <v>780.9151139929342</v>
      </c>
      <c r="AC9" t="n">
        <v>706.3856715346938</v>
      </c>
      <c r="AD9" t="n">
        <v>570742.5337007879</v>
      </c>
      <c r="AE9" t="n">
        <v>780915.1139929341</v>
      </c>
      <c r="AF9" t="n">
        <v>4.471062140039081e-06</v>
      </c>
      <c r="AG9" t="n">
        <v>7.66111111111111</v>
      </c>
      <c r="AH9" t="n">
        <v>706385.6715346938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559.6283112265922</v>
      </c>
      <c r="AB10" t="n">
        <v>765.7081444788494</v>
      </c>
      <c r="AC10" t="n">
        <v>692.6300338479176</v>
      </c>
      <c r="AD10" t="n">
        <v>559628.3112265923</v>
      </c>
      <c r="AE10" t="n">
        <v>765708.1444788494</v>
      </c>
      <c r="AF10" t="n">
        <v>4.529265607690315e-06</v>
      </c>
      <c r="AG10" t="n">
        <v>7.5625</v>
      </c>
      <c r="AH10" t="n">
        <v>692630.0338479176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550.5823422317249</v>
      </c>
      <c r="AB11" t="n">
        <v>753.3310506200855</v>
      </c>
      <c r="AC11" t="n">
        <v>681.4341924556738</v>
      </c>
      <c r="AD11" t="n">
        <v>550582.3422317249</v>
      </c>
      <c r="AE11" t="n">
        <v>753331.0506200856</v>
      </c>
      <c r="AF11" t="n">
        <v>4.576617581372676e-06</v>
      </c>
      <c r="AG11" t="n">
        <v>7.484722222222222</v>
      </c>
      <c r="AH11" t="n">
        <v>681434.1924556738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541.022794977935</v>
      </c>
      <c r="AB12" t="n">
        <v>740.25125632999</v>
      </c>
      <c r="AC12" t="n">
        <v>669.6027153750185</v>
      </c>
      <c r="AD12" t="n">
        <v>541022.7949779349</v>
      </c>
      <c r="AE12" t="n">
        <v>740251.25632999</v>
      </c>
      <c r="AF12" t="n">
        <v>4.624462804780893e-06</v>
      </c>
      <c r="AG12" t="n">
        <v>7.406944444444444</v>
      </c>
      <c r="AH12" t="n">
        <v>669602.7153750185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540.8029777352835</v>
      </c>
      <c r="AB13" t="n">
        <v>739.9504926809421</v>
      </c>
      <c r="AC13" t="n">
        <v>669.3306561865113</v>
      </c>
      <c r="AD13" t="n">
        <v>540802.9777352836</v>
      </c>
      <c r="AE13" t="n">
        <v>739950.4926809422</v>
      </c>
      <c r="AF13" t="n">
        <v>4.62520267936968e-06</v>
      </c>
      <c r="AG13" t="n">
        <v>7.405555555555556</v>
      </c>
      <c r="AH13" t="n">
        <v>669330.6561865113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535.2044210326125</v>
      </c>
      <c r="AB14" t="n">
        <v>732.2903004094574</v>
      </c>
      <c r="AC14" t="n">
        <v>662.4015419142697</v>
      </c>
      <c r="AD14" t="n">
        <v>535204.4210326124</v>
      </c>
      <c r="AE14" t="n">
        <v>732290.3004094574</v>
      </c>
      <c r="AF14" t="n">
        <v>4.650605040251363e-06</v>
      </c>
      <c r="AG14" t="n">
        <v>7.365277777777777</v>
      </c>
      <c r="AH14" t="n">
        <v>662401.5419142697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530.7183417748188</v>
      </c>
      <c r="AB15" t="n">
        <v>726.1522488570952</v>
      </c>
      <c r="AC15" t="n">
        <v>656.8492973872555</v>
      </c>
      <c r="AD15" t="n">
        <v>530718.3417748188</v>
      </c>
      <c r="AE15" t="n">
        <v>726152.2488570951</v>
      </c>
      <c r="AF15" t="n">
        <v>4.673294527640827e-06</v>
      </c>
      <c r="AG15" t="n">
        <v>7.329166666666667</v>
      </c>
      <c r="AH15" t="n">
        <v>656849.2973872556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524.8811118014149</v>
      </c>
      <c r="AB16" t="n">
        <v>718.1654932870725</v>
      </c>
      <c r="AC16" t="n">
        <v>649.6247865593539</v>
      </c>
      <c r="AD16" t="n">
        <v>524881.111801415</v>
      </c>
      <c r="AE16" t="n">
        <v>718165.4932870725</v>
      </c>
      <c r="AF16" t="n">
        <v>4.701163137151799e-06</v>
      </c>
      <c r="AG16" t="n">
        <v>7.286111111111111</v>
      </c>
      <c r="AH16" t="n">
        <v>649624.7865593539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521.1294679936312</v>
      </c>
      <c r="AB17" t="n">
        <v>713.0323287184194</v>
      </c>
      <c r="AC17" t="n">
        <v>644.9815240126912</v>
      </c>
      <c r="AD17" t="n">
        <v>521129.4679936312</v>
      </c>
      <c r="AE17" t="n">
        <v>713032.3287184194</v>
      </c>
      <c r="AF17" t="n">
        <v>4.713494380298247e-06</v>
      </c>
      <c r="AG17" t="n">
        <v>7.266666666666667</v>
      </c>
      <c r="AH17" t="n">
        <v>644981.5240126912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520.0857174684933</v>
      </c>
      <c r="AB18" t="n">
        <v>711.6042232029024</v>
      </c>
      <c r="AC18" t="n">
        <v>643.6897148832165</v>
      </c>
      <c r="AD18" t="n">
        <v>520085.7174684933</v>
      </c>
      <c r="AE18" t="n">
        <v>711604.2232029024</v>
      </c>
      <c r="AF18" t="n">
        <v>4.714974129475821e-06</v>
      </c>
      <c r="AG18" t="n">
        <v>7.265277777777778</v>
      </c>
      <c r="AH18" t="n">
        <v>643689.7148832165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505.5057280924051</v>
      </c>
      <c r="AB19" t="n">
        <v>691.6552385148036</v>
      </c>
      <c r="AC19" t="n">
        <v>625.6446332951741</v>
      </c>
      <c r="AD19" t="n">
        <v>505505.7280924051</v>
      </c>
      <c r="AE19" t="n">
        <v>691655.2385148036</v>
      </c>
      <c r="AF19" t="n">
        <v>4.735197368235995e-06</v>
      </c>
      <c r="AG19" t="n">
        <v>7.233333333333333</v>
      </c>
      <c r="AH19" t="n">
        <v>625644.6332951741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500.6261197330294</v>
      </c>
      <c r="AB20" t="n">
        <v>684.978743084378</v>
      </c>
      <c r="AC20" t="n">
        <v>619.6053332181083</v>
      </c>
      <c r="AD20" t="n">
        <v>500626.1197330295</v>
      </c>
      <c r="AE20" t="n">
        <v>684978.7430843781</v>
      </c>
      <c r="AF20" t="n">
        <v>4.752707733503951e-06</v>
      </c>
      <c r="AG20" t="n">
        <v>7.206944444444444</v>
      </c>
      <c r="AH20" t="n">
        <v>619605.3332181083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499.3012299452222</v>
      </c>
      <c r="AB21" t="n">
        <v>683.1659704266881</v>
      </c>
      <c r="AC21" t="n">
        <v>617.9655690386257</v>
      </c>
      <c r="AD21" t="n">
        <v>499301.2299452223</v>
      </c>
      <c r="AE21" t="n">
        <v>683165.9704266881</v>
      </c>
      <c r="AF21" t="n">
        <v>4.759119979940104e-06</v>
      </c>
      <c r="AG21" t="n">
        <v>7.197222222222223</v>
      </c>
      <c r="AH21" t="n">
        <v>617965.5690386257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498.7963239159628</v>
      </c>
      <c r="AB22" t="n">
        <v>682.4751357225734</v>
      </c>
      <c r="AC22" t="n">
        <v>617.3406666290791</v>
      </c>
      <c r="AD22" t="n">
        <v>498796.3239159628</v>
      </c>
      <c r="AE22" t="n">
        <v>682475.1357225735</v>
      </c>
      <c r="AF22" t="n">
        <v>4.753940857818596e-06</v>
      </c>
      <c r="AG22" t="n">
        <v>7.205555555555557</v>
      </c>
      <c r="AH22" t="n">
        <v>617340.6666290791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493.7687271839557</v>
      </c>
      <c r="AB23" t="n">
        <v>675.5961560719276</v>
      </c>
      <c r="AC23" t="n">
        <v>611.1182071415824</v>
      </c>
      <c r="AD23" t="n">
        <v>493768.7271839557</v>
      </c>
      <c r="AE23" t="n">
        <v>675596.1560719275</v>
      </c>
      <c r="AF23" t="n">
        <v>4.773424221989984e-06</v>
      </c>
      <c r="AG23" t="n">
        <v>7.17638888888889</v>
      </c>
      <c r="AH23" t="n">
        <v>611118.2071415824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491.0751192061587</v>
      </c>
      <c r="AB24" t="n">
        <v>671.9106428031083</v>
      </c>
      <c r="AC24" t="n">
        <v>607.7844340864889</v>
      </c>
      <c r="AD24" t="n">
        <v>491075.1192061587</v>
      </c>
      <c r="AE24" t="n">
        <v>671910.6428031083</v>
      </c>
      <c r="AF24" t="n">
        <v>4.782302717055427e-06</v>
      </c>
      <c r="AG24" t="n">
        <v>7.162500000000001</v>
      </c>
      <c r="AH24" t="n">
        <v>607784.4340864889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489.1193029702521</v>
      </c>
      <c r="AB25" t="n">
        <v>669.2346087446185</v>
      </c>
      <c r="AC25" t="n">
        <v>605.3637969627038</v>
      </c>
      <c r="AD25" t="n">
        <v>489119.3029702521</v>
      </c>
      <c r="AE25" t="n">
        <v>669234.6087446185</v>
      </c>
      <c r="AF25" t="n">
        <v>4.789948087806224e-06</v>
      </c>
      <c r="AG25" t="n">
        <v>7.151388888888889</v>
      </c>
      <c r="AH25" t="n">
        <v>605363.7969627038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486.5560987218439</v>
      </c>
      <c r="AB26" t="n">
        <v>665.7275196113559</v>
      </c>
      <c r="AC26" t="n">
        <v>602.1914194940894</v>
      </c>
      <c r="AD26" t="n">
        <v>486556.0987218439</v>
      </c>
      <c r="AE26" t="n">
        <v>665727.5196113558</v>
      </c>
      <c r="AF26" t="n">
        <v>4.791674461846727e-06</v>
      </c>
      <c r="AG26" t="n">
        <v>7.148611111111112</v>
      </c>
      <c r="AH26" t="n">
        <v>602191.4194940893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483.5081797939762</v>
      </c>
      <c r="AB27" t="n">
        <v>661.5572224695539</v>
      </c>
      <c r="AC27" t="n">
        <v>598.4191296584523</v>
      </c>
      <c r="AD27" t="n">
        <v>483508.1797939762</v>
      </c>
      <c r="AE27" t="n">
        <v>661557.2224695539</v>
      </c>
      <c r="AF27" t="n">
        <v>4.802279330952671e-06</v>
      </c>
      <c r="AG27" t="n">
        <v>7.133333333333334</v>
      </c>
      <c r="AH27" t="n">
        <v>598419.1296584524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481.4235619653194</v>
      </c>
      <c r="AB28" t="n">
        <v>658.704956389538</v>
      </c>
      <c r="AC28" t="n">
        <v>595.8390798499324</v>
      </c>
      <c r="AD28" t="n">
        <v>481423.5619653194</v>
      </c>
      <c r="AE28" t="n">
        <v>658704.956389538</v>
      </c>
      <c r="AF28" t="n">
        <v>4.802525955815601e-06</v>
      </c>
      <c r="AG28" t="n">
        <v>7.131944444444445</v>
      </c>
      <c r="AH28" t="n">
        <v>595839.0798499325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479.2370771549396</v>
      </c>
      <c r="AB29" t="n">
        <v>655.7133114110744</v>
      </c>
      <c r="AC29" t="n">
        <v>593.1329532694132</v>
      </c>
      <c r="AD29" t="n">
        <v>479237.0771549396</v>
      </c>
      <c r="AE29" t="n">
        <v>655713.3114110744</v>
      </c>
      <c r="AF29" t="n">
        <v>4.813130824921546e-06</v>
      </c>
      <c r="AG29" t="n">
        <v>7.116666666666666</v>
      </c>
      <c r="AH29" t="n">
        <v>593132.9532694132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474.9041133934225</v>
      </c>
      <c r="AB30" t="n">
        <v>649.7847592356966</v>
      </c>
      <c r="AC30" t="n">
        <v>587.7702137928783</v>
      </c>
      <c r="AD30" t="n">
        <v>474904.1133934225</v>
      </c>
      <c r="AE30" t="n">
        <v>649784.7592356966</v>
      </c>
      <c r="AF30" t="n">
        <v>4.822255944849918e-06</v>
      </c>
      <c r="AG30" t="n">
        <v>7.102777777777778</v>
      </c>
      <c r="AH30" t="n">
        <v>587770.2137928783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475.0794537949876</v>
      </c>
      <c r="AB31" t="n">
        <v>650.0246677085908</v>
      </c>
      <c r="AC31" t="n">
        <v>587.9872257378331</v>
      </c>
      <c r="AD31" t="n">
        <v>475079.4537949876</v>
      </c>
      <c r="AE31" t="n">
        <v>650024.6677085907</v>
      </c>
      <c r="AF31" t="n">
        <v>4.81929644649477e-06</v>
      </c>
      <c r="AG31" t="n">
        <v>7.106944444444445</v>
      </c>
      <c r="AH31" t="n">
        <v>587987.2257378331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470.9839887045923</v>
      </c>
      <c r="AB32" t="n">
        <v>644.4210716927436</v>
      </c>
      <c r="AC32" t="n">
        <v>582.918429061042</v>
      </c>
      <c r="AD32" t="n">
        <v>470983.9887045923</v>
      </c>
      <c r="AE32" t="n">
        <v>644421.0716927436</v>
      </c>
      <c r="AF32" t="n">
        <v>4.830641190189502e-06</v>
      </c>
      <c r="AG32" t="n">
        <v>7.091666666666667</v>
      </c>
      <c r="AH32" t="n">
        <v>582918.429061042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470.5903066281994</v>
      </c>
      <c r="AB33" t="n">
        <v>643.8824185077955</v>
      </c>
      <c r="AC33" t="n">
        <v>582.4311841800608</v>
      </c>
      <c r="AD33" t="n">
        <v>470590.3066281994</v>
      </c>
      <c r="AE33" t="n">
        <v>643882.4185077954</v>
      </c>
      <c r="AF33" t="n">
        <v>4.828914816148999e-06</v>
      </c>
      <c r="AG33" t="n">
        <v>7.093055555555555</v>
      </c>
      <c r="AH33" t="n">
        <v>582431.1841800608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470.0559192249124</v>
      </c>
      <c r="AB34" t="n">
        <v>643.1512460871097</v>
      </c>
      <c r="AC34" t="n">
        <v>581.7697938289984</v>
      </c>
      <c r="AD34" t="n">
        <v>470055.9192249124</v>
      </c>
      <c r="AE34" t="n">
        <v>643151.2460871097</v>
      </c>
      <c r="AF34" t="n">
        <v>4.829654690737786e-06</v>
      </c>
      <c r="AG34" t="n">
        <v>7.091666666666667</v>
      </c>
      <c r="AH34" t="n">
        <v>581769.7938289985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470.8766987198095</v>
      </c>
      <c r="AB35" t="n">
        <v>644.2742728022637</v>
      </c>
      <c r="AC35" t="n">
        <v>582.785640450636</v>
      </c>
      <c r="AD35" t="n">
        <v>470876.6987198095</v>
      </c>
      <c r="AE35" t="n">
        <v>644274.2728022637</v>
      </c>
      <c r="AF35" t="n">
        <v>4.83113443991536e-06</v>
      </c>
      <c r="AG35" t="n">
        <v>7.090277777777778</v>
      </c>
      <c r="AH35" t="n">
        <v>582785.640450636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471.7165165138304</v>
      </c>
      <c r="AB36" t="n">
        <v>645.4233485581892</v>
      </c>
      <c r="AC36" t="n">
        <v>583.8250500291539</v>
      </c>
      <c r="AD36" t="n">
        <v>471716.5165138303</v>
      </c>
      <c r="AE36" t="n">
        <v>645423.3485581892</v>
      </c>
      <c r="AF36" t="n">
        <v>4.834587187996365e-06</v>
      </c>
      <c r="AG36" t="n">
        <v>7.084722222222222</v>
      </c>
      <c r="AH36" t="n">
        <v>583825.0500291539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1660.834470542313</v>
      </c>
      <c r="AB2" t="n">
        <v>2272.426993441636</v>
      </c>
      <c r="AC2" t="n">
        <v>2055.549750558881</v>
      </c>
      <c r="AD2" t="n">
        <v>1660834.470542313</v>
      </c>
      <c r="AE2" t="n">
        <v>2272426.993441636</v>
      </c>
      <c r="AF2" t="n">
        <v>2.313766353302798e-06</v>
      </c>
      <c r="AG2" t="n">
        <v>15.68888888888889</v>
      </c>
      <c r="AH2" t="n">
        <v>2055549.750558882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765.2402246695158</v>
      </c>
      <c r="AB3" t="n">
        <v>1047.035435408882</v>
      </c>
      <c r="AC3" t="n">
        <v>947.107842976921</v>
      </c>
      <c r="AD3" t="n">
        <v>765240.2246695157</v>
      </c>
      <c r="AE3" t="n">
        <v>1047035.435408882</v>
      </c>
      <c r="AF3" t="n">
        <v>3.704430621451921e-06</v>
      </c>
      <c r="AG3" t="n">
        <v>9.798611111111111</v>
      </c>
      <c r="AH3" t="n">
        <v>947107.842976921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633.5416891883146</v>
      </c>
      <c r="AB4" t="n">
        <v>866.8396890341758</v>
      </c>
      <c r="AC4" t="n">
        <v>784.1097257298978</v>
      </c>
      <c r="AD4" t="n">
        <v>633541.6891883146</v>
      </c>
      <c r="AE4" t="n">
        <v>866839.6890341757</v>
      </c>
      <c r="AF4" t="n">
        <v>4.204923399784109e-06</v>
      </c>
      <c r="AG4" t="n">
        <v>8.633333333333333</v>
      </c>
      <c r="AH4" t="n">
        <v>784109.7257298979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573.8550565503738</v>
      </c>
      <c r="AB5" t="n">
        <v>785.1738050705543</v>
      </c>
      <c r="AC5" t="n">
        <v>710.2379191129766</v>
      </c>
      <c r="AD5" t="n">
        <v>573855.0565503738</v>
      </c>
      <c r="AE5" t="n">
        <v>785173.8050705543</v>
      </c>
      <c r="AF5" t="n">
        <v>4.465231915303095e-06</v>
      </c>
      <c r="AG5" t="n">
        <v>8.129166666666666</v>
      </c>
      <c r="AH5" t="n">
        <v>710237.9191129765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526.3556582304449</v>
      </c>
      <c r="AB6" t="n">
        <v>720.1830327636686</v>
      </c>
      <c r="AC6" t="n">
        <v>651.4497748999381</v>
      </c>
      <c r="AD6" t="n">
        <v>526355.6582304449</v>
      </c>
      <c r="AE6" t="n">
        <v>720183.0327636686</v>
      </c>
      <c r="AF6" t="n">
        <v>4.679803492854389e-06</v>
      </c>
      <c r="AG6" t="n">
        <v>7.756944444444445</v>
      </c>
      <c r="AH6" t="n">
        <v>651449.7748999381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521.0073746817127</v>
      </c>
      <c r="AB7" t="n">
        <v>712.8652752626755</v>
      </c>
      <c r="AC7" t="n">
        <v>644.8304139043025</v>
      </c>
      <c r="AD7" t="n">
        <v>521007.3746817127</v>
      </c>
      <c r="AE7" t="n">
        <v>712865.2752626755</v>
      </c>
      <c r="AF7" t="n">
        <v>4.718222520747251e-06</v>
      </c>
      <c r="AG7" t="n">
        <v>7.693055555555556</v>
      </c>
      <c r="AH7" t="n">
        <v>644830.4139043025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507.6106006991018</v>
      </c>
      <c r="AB8" t="n">
        <v>694.5352180757116</v>
      </c>
      <c r="AC8" t="n">
        <v>628.2497516488656</v>
      </c>
      <c r="AD8" t="n">
        <v>507610.6006991018</v>
      </c>
      <c r="AE8" t="n">
        <v>694535.2180757115</v>
      </c>
      <c r="AF8" t="n">
        <v>4.79793546977666e-06</v>
      </c>
      <c r="AG8" t="n">
        <v>7.565277777777778</v>
      </c>
      <c r="AH8" t="n">
        <v>628249.7516488656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497.3606517617372</v>
      </c>
      <c r="AB9" t="n">
        <v>680.5107857437766</v>
      </c>
      <c r="AC9" t="n">
        <v>615.563791455276</v>
      </c>
      <c r="AD9" t="n">
        <v>497360.6517617372</v>
      </c>
      <c r="AE9" t="n">
        <v>680510.7857437766</v>
      </c>
      <c r="AF9" t="n">
        <v>4.857001458237795e-06</v>
      </c>
      <c r="AG9" t="n">
        <v>7.473611111111111</v>
      </c>
      <c r="AH9" t="n">
        <v>615563.7914552761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487.7720670410278</v>
      </c>
      <c r="AB10" t="n">
        <v>667.3912611103992</v>
      </c>
      <c r="AC10" t="n">
        <v>603.69637583954</v>
      </c>
      <c r="AD10" t="n">
        <v>487772.0670410278</v>
      </c>
      <c r="AE10" t="n">
        <v>667391.2611103993</v>
      </c>
      <c r="AF10" t="n">
        <v>4.913715261317735e-06</v>
      </c>
      <c r="AG10" t="n">
        <v>7.387499999999999</v>
      </c>
      <c r="AH10" t="n">
        <v>603696.37583954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484.4805979196809</v>
      </c>
      <c r="AB11" t="n">
        <v>662.8877278492032</v>
      </c>
      <c r="AC11" t="n">
        <v>599.6226534720437</v>
      </c>
      <c r="AD11" t="n">
        <v>484480.5979196809</v>
      </c>
      <c r="AE11" t="n">
        <v>662887.7278492032</v>
      </c>
      <c r="AF11" t="n">
        <v>4.927305665742421e-06</v>
      </c>
      <c r="AG11" t="n">
        <v>7.366666666666666</v>
      </c>
      <c r="AH11" t="n">
        <v>599622.6534720437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476.6763257601859</v>
      </c>
      <c r="AB12" t="n">
        <v>652.2095783803941</v>
      </c>
      <c r="AC12" t="n">
        <v>589.9636116016609</v>
      </c>
      <c r="AD12" t="n">
        <v>476676.3257601859</v>
      </c>
      <c r="AE12" t="n">
        <v>652209.578380394</v>
      </c>
      <c r="AF12" t="n">
        <v>4.968860940810211e-06</v>
      </c>
      <c r="AG12" t="n">
        <v>7.305555555555555</v>
      </c>
      <c r="AH12" t="n">
        <v>589963.6116016608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471.6779562818706</v>
      </c>
      <c r="AB13" t="n">
        <v>645.3705887476647</v>
      </c>
      <c r="AC13" t="n">
        <v>583.777325540897</v>
      </c>
      <c r="AD13" t="n">
        <v>471677.9562818707</v>
      </c>
      <c r="AE13" t="n">
        <v>645370.5887476647</v>
      </c>
      <c r="AF13" t="n">
        <v>4.9931668564159e-06</v>
      </c>
      <c r="AG13" t="n">
        <v>7.269444444444446</v>
      </c>
      <c r="AH13" t="n">
        <v>583777.325540897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455.9863513225135</v>
      </c>
      <c r="AB14" t="n">
        <v>623.900642577519</v>
      </c>
      <c r="AC14" t="n">
        <v>564.3564408999713</v>
      </c>
      <c r="AD14" t="n">
        <v>455986.3513225135</v>
      </c>
      <c r="AE14" t="n">
        <v>623900.6425775189</v>
      </c>
      <c r="AF14" t="n">
        <v>5.019040895609052e-06</v>
      </c>
      <c r="AG14" t="n">
        <v>7.231944444444445</v>
      </c>
      <c r="AH14" t="n">
        <v>564356.4408999713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452.4126932785329</v>
      </c>
      <c r="AB15" t="n">
        <v>619.0110059830788</v>
      </c>
      <c r="AC15" t="n">
        <v>559.9334643594565</v>
      </c>
      <c r="AD15" t="n">
        <v>452412.6932785329</v>
      </c>
      <c r="AE15" t="n">
        <v>619011.0059830789</v>
      </c>
      <c r="AF15" t="n">
        <v>5.031847238240006e-06</v>
      </c>
      <c r="AG15" t="n">
        <v>7.213888888888889</v>
      </c>
      <c r="AH15" t="n">
        <v>559933.4643594564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446.8429330271418</v>
      </c>
      <c r="AB16" t="n">
        <v>611.3902142866453</v>
      </c>
      <c r="AC16" t="n">
        <v>553.0399903266821</v>
      </c>
      <c r="AD16" t="n">
        <v>446842.9330271418</v>
      </c>
      <c r="AE16" t="n">
        <v>611390.2142866453</v>
      </c>
      <c r="AF16" t="n">
        <v>5.053539614533255e-06</v>
      </c>
      <c r="AG16" t="n">
        <v>7.183333333333334</v>
      </c>
      <c r="AH16" t="n">
        <v>553039.9903266821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442.0497926573462</v>
      </c>
      <c r="AB17" t="n">
        <v>604.8320281742619</v>
      </c>
      <c r="AC17" t="n">
        <v>547.1077082923927</v>
      </c>
      <c r="AD17" t="n">
        <v>442049.7926573462</v>
      </c>
      <c r="AE17" t="n">
        <v>604832.0281742619</v>
      </c>
      <c r="AF17" t="n">
        <v>5.06974355827038e-06</v>
      </c>
      <c r="AG17" t="n">
        <v>7.159722222222222</v>
      </c>
      <c r="AH17" t="n">
        <v>547107.7082923927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439.0611002308088</v>
      </c>
      <c r="AB18" t="n">
        <v>600.7427673444689</v>
      </c>
      <c r="AC18" t="n">
        <v>543.4087207768815</v>
      </c>
      <c r="AD18" t="n">
        <v>439061.1002308088</v>
      </c>
      <c r="AE18" t="n">
        <v>600742.767344469</v>
      </c>
      <c r="AF18" t="n">
        <v>5.084379378420042e-06</v>
      </c>
      <c r="AG18" t="n">
        <v>7.138888888888889</v>
      </c>
      <c r="AH18" t="n">
        <v>543408.7207768816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435.5635467616691</v>
      </c>
      <c r="AB19" t="n">
        <v>595.9572603868231</v>
      </c>
      <c r="AC19" t="n">
        <v>539.0799358867722</v>
      </c>
      <c r="AD19" t="n">
        <v>435563.5467616691</v>
      </c>
      <c r="AE19" t="n">
        <v>595957.2603868231</v>
      </c>
      <c r="AF19" t="n">
        <v>5.087776979526214e-06</v>
      </c>
      <c r="AG19" t="n">
        <v>7.134722222222221</v>
      </c>
      <c r="AH19" t="n">
        <v>539079.9358867722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432.0786666217627</v>
      </c>
      <c r="AB20" t="n">
        <v>591.1890936373421</v>
      </c>
      <c r="AC20" t="n">
        <v>534.7668362796976</v>
      </c>
      <c r="AD20" t="n">
        <v>432078.6666217627</v>
      </c>
      <c r="AE20" t="n">
        <v>591189.0936373421</v>
      </c>
      <c r="AF20" t="n">
        <v>5.100583322157168e-06</v>
      </c>
      <c r="AG20" t="n">
        <v>7.116666666666666</v>
      </c>
      <c r="AH20" t="n">
        <v>534766.8362796976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428.6743217240376</v>
      </c>
      <c r="AB21" t="n">
        <v>586.5311187591775</v>
      </c>
      <c r="AC21" t="n">
        <v>530.5534119863962</v>
      </c>
      <c r="AD21" t="n">
        <v>428674.3217240376</v>
      </c>
      <c r="AE21" t="n">
        <v>586531.1187591775</v>
      </c>
      <c r="AF21" t="n">
        <v>5.106594462575779e-06</v>
      </c>
      <c r="AG21" t="n">
        <v>7.108333333333333</v>
      </c>
      <c r="AH21" t="n">
        <v>530553.4119863962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424.1875257401722</v>
      </c>
      <c r="AB22" t="n">
        <v>580.3920865505842</v>
      </c>
      <c r="AC22" t="n">
        <v>525.0002803956053</v>
      </c>
      <c r="AD22" t="n">
        <v>424187.5257401722</v>
      </c>
      <c r="AE22" t="n">
        <v>580392.0865505842</v>
      </c>
      <c r="AF22" t="n">
        <v>5.117048619825537e-06</v>
      </c>
      <c r="AG22" t="n">
        <v>7.094444444444444</v>
      </c>
      <c r="AH22" t="n">
        <v>525000.2803956053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422.1355366773151</v>
      </c>
      <c r="AB23" t="n">
        <v>577.5844645874148</v>
      </c>
      <c r="AC23" t="n">
        <v>522.4606139320784</v>
      </c>
      <c r="AD23" t="n">
        <v>422135.5366773151</v>
      </c>
      <c r="AE23" t="n">
        <v>577584.4645874148</v>
      </c>
      <c r="AF23" t="n">
        <v>5.123582468106636e-06</v>
      </c>
      <c r="AG23" t="n">
        <v>7.084722222222222</v>
      </c>
      <c r="AH23" t="n">
        <v>522460.6139320784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421.5032921768107</v>
      </c>
      <c r="AB24" t="n">
        <v>576.7193997691658</v>
      </c>
      <c r="AC24" t="n">
        <v>521.6781096859571</v>
      </c>
      <c r="AD24" t="n">
        <v>421503.2921768107</v>
      </c>
      <c r="AE24" t="n">
        <v>576719.3997691658</v>
      </c>
      <c r="AF24" t="n">
        <v>5.120707574862953e-06</v>
      </c>
      <c r="AG24" t="n">
        <v>7.088888888888889</v>
      </c>
      <c r="AH24" t="n">
        <v>521678.1096859571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422.7692957712321</v>
      </c>
      <c r="AB25" t="n">
        <v>578.4516017391899</v>
      </c>
      <c r="AC25" t="n">
        <v>523.2449927311228</v>
      </c>
      <c r="AD25" t="n">
        <v>422769.295771232</v>
      </c>
      <c r="AE25" t="n">
        <v>578451.6017391898</v>
      </c>
      <c r="AF25" t="n">
        <v>5.120968928794196e-06</v>
      </c>
      <c r="AG25" t="n">
        <v>7.088888888888889</v>
      </c>
      <c r="AH25" t="n">
        <v>523244.9927311228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594.8445766033603</v>
      </c>
      <c r="AB2" t="n">
        <v>813.8925923993219</v>
      </c>
      <c r="AC2" t="n">
        <v>736.2158256861578</v>
      </c>
      <c r="AD2" t="n">
        <v>594844.5766033604</v>
      </c>
      <c r="AE2" t="n">
        <v>813892.5923993218</v>
      </c>
      <c r="AF2" t="n">
        <v>4.387786843727909e-06</v>
      </c>
      <c r="AG2" t="n">
        <v>10.08611111111111</v>
      </c>
      <c r="AH2" t="n">
        <v>736215.8256861578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415.6123543055252</v>
      </c>
      <c r="AB3" t="n">
        <v>568.6591586838363</v>
      </c>
      <c r="AC3" t="n">
        <v>514.387126697192</v>
      </c>
      <c r="AD3" t="n">
        <v>415612.3543055252</v>
      </c>
      <c r="AE3" t="n">
        <v>568659.1586838362</v>
      </c>
      <c r="AF3" t="n">
        <v>5.448885622930082e-06</v>
      </c>
      <c r="AG3" t="n">
        <v>8.122222222222222</v>
      </c>
      <c r="AH3" t="n">
        <v>514387.126697192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362.2169158903753</v>
      </c>
      <c r="AB4" t="n">
        <v>495.6011642037382</v>
      </c>
      <c r="AC4" t="n">
        <v>448.3016846727353</v>
      </c>
      <c r="AD4" t="n">
        <v>362216.9158903753</v>
      </c>
      <c r="AE4" t="n">
        <v>495601.1642037382</v>
      </c>
      <c r="AF4" t="n">
        <v>5.876511617431379e-06</v>
      </c>
      <c r="AG4" t="n">
        <v>7.530555555555556</v>
      </c>
      <c r="AH4" t="n">
        <v>448301.6846727353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350.326697121143</v>
      </c>
      <c r="AB5" t="n">
        <v>479.3324423242439</v>
      </c>
      <c r="AC5" t="n">
        <v>433.5856267761254</v>
      </c>
      <c r="AD5" t="n">
        <v>350326.6971211429</v>
      </c>
      <c r="AE5" t="n">
        <v>479332.4423242438</v>
      </c>
      <c r="AF5" t="n">
        <v>5.972106102044187e-06</v>
      </c>
      <c r="AG5" t="n">
        <v>7.411111111111111</v>
      </c>
      <c r="AH5" t="n">
        <v>433585.6267761254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335.1544615594246</v>
      </c>
      <c r="AB6" t="n">
        <v>458.5731202769084</v>
      </c>
      <c r="AC6" t="n">
        <v>414.8075452890961</v>
      </c>
      <c r="AD6" t="n">
        <v>335154.4615594246</v>
      </c>
      <c r="AE6" t="n">
        <v>458573.1202769084</v>
      </c>
      <c r="AF6" t="n">
        <v>6.090961911246112e-06</v>
      </c>
      <c r="AG6" t="n">
        <v>7.266666666666667</v>
      </c>
      <c r="AH6" t="n">
        <v>414807.5452890961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315.0984417130789</v>
      </c>
      <c r="AB7" t="n">
        <v>431.1315891139892</v>
      </c>
      <c r="AC7" t="n">
        <v>389.984995345935</v>
      </c>
      <c r="AD7" t="n">
        <v>315098.4417130789</v>
      </c>
      <c r="AE7" t="n">
        <v>431131.5891139891</v>
      </c>
      <c r="AF7" t="n">
        <v>6.160745885013463e-06</v>
      </c>
      <c r="AG7" t="n">
        <v>7.183333333333334</v>
      </c>
      <c r="AH7" t="n">
        <v>389984.995345935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312.7030847173788</v>
      </c>
      <c r="AB8" t="n">
        <v>427.8541559967799</v>
      </c>
      <c r="AC8" t="n">
        <v>387.0203558455258</v>
      </c>
      <c r="AD8" t="n">
        <v>312703.0847173788</v>
      </c>
      <c r="AE8" t="n">
        <v>427854.1559967799</v>
      </c>
      <c r="AF8" t="n">
        <v>6.179864781936025e-06</v>
      </c>
      <c r="AG8" t="n">
        <v>7.161111111111111</v>
      </c>
      <c r="AH8" t="n">
        <v>387020.3558455259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314.4585190163832</v>
      </c>
      <c r="AB9" t="n">
        <v>430.2560186489733</v>
      </c>
      <c r="AC9" t="n">
        <v>389.1929880972293</v>
      </c>
      <c r="AD9" t="n">
        <v>314458.5190163832</v>
      </c>
      <c r="AE9" t="n">
        <v>430256.0186489733</v>
      </c>
      <c r="AF9" t="n">
        <v>6.179864781936025e-06</v>
      </c>
      <c r="AG9" t="n">
        <v>7.161111111111111</v>
      </c>
      <c r="AH9" t="n">
        <v>389192.9880972293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850.4908651371912</v>
      </c>
      <c r="AB2" t="n">
        <v>1163.679122689576</v>
      </c>
      <c r="AC2" t="n">
        <v>1052.619220453988</v>
      </c>
      <c r="AD2" t="n">
        <v>850490.8651371913</v>
      </c>
      <c r="AE2" t="n">
        <v>1163679.122689576</v>
      </c>
      <c r="AF2" t="n">
        <v>3.512828083949035e-06</v>
      </c>
      <c r="AG2" t="n">
        <v>11.60416666666667</v>
      </c>
      <c r="AH2" t="n">
        <v>1052619.220453988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528.7922401933176</v>
      </c>
      <c r="AB3" t="n">
        <v>723.5168716996807</v>
      </c>
      <c r="AC3" t="n">
        <v>654.4654369269696</v>
      </c>
      <c r="AD3" t="n">
        <v>528792.2401933176</v>
      </c>
      <c r="AE3" t="n">
        <v>723516.8716996807</v>
      </c>
      <c r="AF3" t="n">
        <v>4.719381367691576e-06</v>
      </c>
      <c r="AG3" t="n">
        <v>8.637499999999999</v>
      </c>
      <c r="AH3" t="n">
        <v>654465.4369269696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460.3670581706709</v>
      </c>
      <c r="AB4" t="n">
        <v>629.8945189503141</v>
      </c>
      <c r="AC4" t="n">
        <v>569.7782701242053</v>
      </c>
      <c r="AD4" t="n">
        <v>460367.0581706709</v>
      </c>
      <c r="AE4" t="n">
        <v>629894.5189503141</v>
      </c>
      <c r="AF4" t="n">
        <v>5.136142657624539e-06</v>
      </c>
      <c r="AG4" t="n">
        <v>7.936111111111111</v>
      </c>
      <c r="AH4" t="n">
        <v>569778.2701242053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439.2283669219172</v>
      </c>
      <c r="AB5" t="n">
        <v>600.9716290105292</v>
      </c>
      <c r="AC5" t="n">
        <v>543.6157402067424</v>
      </c>
      <c r="AD5" t="n">
        <v>439228.3669219172</v>
      </c>
      <c r="AE5" t="n">
        <v>600971.6290105293</v>
      </c>
      <c r="AF5" t="n">
        <v>5.228006237729481e-06</v>
      </c>
      <c r="AG5" t="n">
        <v>7.797222222222222</v>
      </c>
      <c r="AH5" t="n">
        <v>543615.7402067424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410.2517076906747</v>
      </c>
      <c r="AB6" t="n">
        <v>561.3244854903601</v>
      </c>
      <c r="AC6" t="n">
        <v>507.7524644190227</v>
      </c>
      <c r="AD6" t="n">
        <v>410251.7076906746</v>
      </c>
      <c r="AE6" t="n">
        <v>561324.4854903601</v>
      </c>
      <c r="AF6" t="n">
        <v>5.452235551468061e-06</v>
      </c>
      <c r="AG6" t="n">
        <v>7.476388888888888</v>
      </c>
      <c r="AH6" t="n">
        <v>507752.4644190227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396.7694462496571</v>
      </c>
      <c r="AB7" t="n">
        <v>542.8774605913637</v>
      </c>
      <c r="AC7" t="n">
        <v>491.0659976858245</v>
      </c>
      <c r="AD7" t="n">
        <v>396769.4462496571</v>
      </c>
      <c r="AE7" t="n">
        <v>542877.4605913637</v>
      </c>
      <c r="AF7" t="n">
        <v>5.547621057966802e-06</v>
      </c>
      <c r="AG7" t="n">
        <v>7.347222222222222</v>
      </c>
      <c r="AH7" t="n">
        <v>491065.9976858245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377.1956548431234</v>
      </c>
      <c r="AB8" t="n">
        <v>516.0957356542124</v>
      </c>
      <c r="AC8" t="n">
        <v>466.840282988288</v>
      </c>
      <c r="AD8" t="n">
        <v>377195.6548431233</v>
      </c>
      <c r="AE8" t="n">
        <v>516095.7356542124</v>
      </c>
      <c r="AF8" t="n">
        <v>5.618353079708945e-06</v>
      </c>
      <c r="AG8" t="n">
        <v>7.255555555555556</v>
      </c>
      <c r="AH8" t="n">
        <v>466840.282988288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370.1623511011508</v>
      </c>
      <c r="AB9" t="n">
        <v>506.4724591869835</v>
      </c>
      <c r="AC9" t="n">
        <v>458.135438520738</v>
      </c>
      <c r="AD9" t="n">
        <v>370162.3511011508</v>
      </c>
      <c r="AE9" t="n">
        <v>506472.4591869835</v>
      </c>
      <c r="AF9" t="n">
        <v>5.649756923386993e-06</v>
      </c>
      <c r="AG9" t="n">
        <v>7.215277777777778</v>
      </c>
      <c r="AH9" t="n">
        <v>458135.438520738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362.0324103944977</v>
      </c>
      <c r="AB10" t="n">
        <v>495.3487156444704</v>
      </c>
      <c r="AC10" t="n">
        <v>448.0733294496503</v>
      </c>
      <c r="AD10" t="n">
        <v>362032.4103944977</v>
      </c>
      <c r="AE10" t="n">
        <v>495348.7156444704</v>
      </c>
      <c r="AF10" t="n">
        <v>5.692020040112589e-06</v>
      </c>
      <c r="AG10" t="n">
        <v>7.161111111111111</v>
      </c>
      <c r="AH10" t="n">
        <v>448073.3294496502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355.5907684109843</v>
      </c>
      <c r="AB11" t="n">
        <v>486.5349768974397</v>
      </c>
      <c r="AC11" t="n">
        <v>440.100761558476</v>
      </c>
      <c r="AD11" t="n">
        <v>355590.7684109843</v>
      </c>
      <c r="AE11" t="n">
        <v>486534.9768974397</v>
      </c>
      <c r="AF11" t="n">
        <v>5.717260512601487e-06</v>
      </c>
      <c r="AG11" t="n">
        <v>7.129166666666666</v>
      </c>
      <c r="AH11" t="n">
        <v>440100.761558476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351.4722554068744</v>
      </c>
      <c r="AB12" t="n">
        <v>480.8998457092463</v>
      </c>
      <c r="AC12" t="n">
        <v>435.0034393819277</v>
      </c>
      <c r="AD12" t="n">
        <v>351472.2554068744</v>
      </c>
      <c r="AE12" t="n">
        <v>480899.8457092464</v>
      </c>
      <c r="AF12" t="n">
        <v>5.732228699775136e-06</v>
      </c>
      <c r="AG12" t="n">
        <v>7.111111111111111</v>
      </c>
      <c r="AH12" t="n">
        <v>435003.4393819277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352.9382768673521</v>
      </c>
      <c r="AB13" t="n">
        <v>482.9057209477742</v>
      </c>
      <c r="AC13" t="n">
        <v>436.8178767029539</v>
      </c>
      <c r="AD13" t="n">
        <v>352938.2768673521</v>
      </c>
      <c r="AE13" t="n">
        <v>482905.7209477742</v>
      </c>
      <c r="AF13" t="n">
        <v>5.729293761113636e-06</v>
      </c>
      <c r="AG13" t="n">
        <v>7.115277777777777</v>
      </c>
      <c r="AH13" t="n">
        <v>436817.8767029539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440.9395044538342</v>
      </c>
      <c r="AB2" t="n">
        <v>603.3128828717581</v>
      </c>
      <c r="AC2" t="n">
        <v>545.733548085426</v>
      </c>
      <c r="AD2" t="n">
        <v>440939.5044538341</v>
      </c>
      <c r="AE2" t="n">
        <v>603312.8828717581</v>
      </c>
      <c r="AF2" t="n">
        <v>5.206252062462894e-06</v>
      </c>
      <c r="AG2" t="n">
        <v>9.143055555555556</v>
      </c>
      <c r="AH2" t="n">
        <v>545733.548085426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333.0217832619441</v>
      </c>
      <c r="AB3" t="n">
        <v>455.6550957431693</v>
      </c>
      <c r="AC3" t="n">
        <v>412.1680129213839</v>
      </c>
      <c r="AD3" t="n">
        <v>333021.7832619441</v>
      </c>
      <c r="AE3" t="n">
        <v>455655.0957431694</v>
      </c>
      <c r="AF3" t="n">
        <v>6.130627428655285e-06</v>
      </c>
      <c r="AG3" t="n">
        <v>7.765277777777777</v>
      </c>
      <c r="AH3" t="n">
        <v>412168.0129213839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306.2810086354713</v>
      </c>
      <c r="AB4" t="n">
        <v>419.0671881795132</v>
      </c>
      <c r="AC4" t="n">
        <v>379.0720039041522</v>
      </c>
      <c r="AD4" t="n">
        <v>306281.0086354713</v>
      </c>
      <c r="AE4" t="n">
        <v>419067.1881795131</v>
      </c>
      <c r="AF4" t="n">
        <v>6.422643673370123e-06</v>
      </c>
      <c r="AG4" t="n">
        <v>7.412499999999999</v>
      </c>
      <c r="AH4" t="n">
        <v>379072.0039041522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283.156390433138</v>
      </c>
      <c r="AB5" t="n">
        <v>387.4270653689267</v>
      </c>
      <c r="AC5" t="n">
        <v>350.451570007417</v>
      </c>
      <c r="AD5" t="n">
        <v>283156.390433138</v>
      </c>
      <c r="AE5" t="n">
        <v>387427.0653689267</v>
      </c>
      <c r="AF5" t="n">
        <v>6.557341307375912e-06</v>
      </c>
      <c r="AG5" t="n">
        <v>7.259722222222223</v>
      </c>
      <c r="AH5" t="n">
        <v>350451.570007417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284.1998902741183</v>
      </c>
      <c r="AB6" t="n">
        <v>388.85482788732</v>
      </c>
      <c r="AC6" t="n">
        <v>351.743068874932</v>
      </c>
      <c r="AD6" t="n">
        <v>284199.8902741183</v>
      </c>
      <c r="AE6" t="n">
        <v>388854.82788732</v>
      </c>
      <c r="AF6" t="n">
        <v>6.566595343299974e-06</v>
      </c>
      <c r="AG6" t="n">
        <v>7.25</v>
      </c>
      <c r="AH6" t="n">
        <v>351743.068874932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1870.26683543708</v>
      </c>
      <c r="AB2" t="n">
        <v>2558.981594594504</v>
      </c>
      <c r="AC2" t="n">
        <v>2314.755982759629</v>
      </c>
      <c r="AD2" t="n">
        <v>1870266.83543708</v>
      </c>
      <c r="AE2" t="n">
        <v>2558981.594594504</v>
      </c>
      <c r="AF2" t="n">
        <v>2.154753439228817e-06</v>
      </c>
      <c r="AG2" t="n">
        <v>16.58611111111111</v>
      </c>
      <c r="AH2" t="n">
        <v>2314755.982759629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812.2555352609537</v>
      </c>
      <c r="AB3" t="n">
        <v>1111.363857529203</v>
      </c>
      <c r="AC3" t="n">
        <v>1005.296850775586</v>
      </c>
      <c r="AD3" t="n">
        <v>812255.5352609537</v>
      </c>
      <c r="AE3" t="n">
        <v>1111363.857529203</v>
      </c>
      <c r="AF3" t="n">
        <v>3.583622062113654e-06</v>
      </c>
      <c r="AG3" t="n">
        <v>9.972222222222221</v>
      </c>
      <c r="AH3" t="n">
        <v>1005296.850775586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660.9589804480192</v>
      </c>
      <c r="AB4" t="n">
        <v>904.3532365012271</v>
      </c>
      <c r="AC4" t="n">
        <v>818.0430328772884</v>
      </c>
      <c r="AD4" t="n">
        <v>660958.9804480192</v>
      </c>
      <c r="AE4" t="n">
        <v>904353.2365012271</v>
      </c>
      <c r="AF4" t="n">
        <v>4.084613815896613e-06</v>
      </c>
      <c r="AG4" t="n">
        <v>8.75</v>
      </c>
      <c r="AH4" t="n">
        <v>818043.0328772884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597.6888012674674</v>
      </c>
      <c r="AB5" t="n">
        <v>817.7841860630899</v>
      </c>
      <c r="AC5" t="n">
        <v>739.7360111125415</v>
      </c>
      <c r="AD5" t="n">
        <v>597688.8012674674</v>
      </c>
      <c r="AE5" t="n">
        <v>817784.1860630899</v>
      </c>
      <c r="AF5" t="n">
        <v>4.347074827123434e-06</v>
      </c>
      <c r="AG5" t="n">
        <v>8.220833333333333</v>
      </c>
      <c r="AH5" t="n">
        <v>739736.0111125415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548.8793904460262</v>
      </c>
      <c r="AB6" t="n">
        <v>751.0009968579619</v>
      </c>
      <c r="AC6" t="n">
        <v>679.3265157543563</v>
      </c>
      <c r="AD6" t="n">
        <v>548879.3904460261</v>
      </c>
      <c r="AE6" t="n">
        <v>751000.9968579619</v>
      </c>
      <c r="AF6" t="n">
        <v>4.556014377237334e-06</v>
      </c>
      <c r="AG6" t="n">
        <v>7.844444444444444</v>
      </c>
      <c r="AH6" t="n">
        <v>679326.5157543563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542.5858349481539</v>
      </c>
      <c r="AB7" t="n">
        <v>742.3898765737003</v>
      </c>
      <c r="AC7" t="n">
        <v>671.5372287042416</v>
      </c>
      <c r="AD7" t="n">
        <v>542585.8349481539</v>
      </c>
      <c r="AE7" t="n">
        <v>742389.8765737003</v>
      </c>
      <c r="AF7" t="n">
        <v>4.59975787910847e-06</v>
      </c>
      <c r="AG7" t="n">
        <v>7.769444444444444</v>
      </c>
      <c r="AH7" t="n">
        <v>671537.2287042416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527.1557417805669</v>
      </c>
      <c r="AB8" t="n">
        <v>721.2777423741408</v>
      </c>
      <c r="AC8" t="n">
        <v>652.4400069616214</v>
      </c>
      <c r="AD8" t="n">
        <v>527155.741780567</v>
      </c>
      <c r="AE8" t="n">
        <v>721277.7423741408</v>
      </c>
      <c r="AF8" t="n">
        <v>4.6882741417183e-06</v>
      </c>
      <c r="AG8" t="n">
        <v>7.623611111111111</v>
      </c>
      <c r="AH8" t="n">
        <v>652440.0069616215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515.5355205573906</v>
      </c>
      <c r="AB9" t="n">
        <v>705.3784430486112</v>
      </c>
      <c r="AC9" t="n">
        <v>638.0581144489137</v>
      </c>
      <c r="AD9" t="n">
        <v>515535.5205573906</v>
      </c>
      <c r="AE9" t="n">
        <v>705378.4430486112</v>
      </c>
      <c r="AF9" t="n">
        <v>4.755175968109451e-06</v>
      </c>
      <c r="AG9" t="n">
        <v>7.515277777777778</v>
      </c>
      <c r="AH9" t="n">
        <v>638058.1144489137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506.1929764500973</v>
      </c>
      <c r="AB10" t="n">
        <v>692.5955620370559</v>
      </c>
      <c r="AC10" t="n">
        <v>626.4952136602149</v>
      </c>
      <c r="AD10" t="n">
        <v>506192.9764500973</v>
      </c>
      <c r="AE10" t="n">
        <v>692595.5620370558</v>
      </c>
      <c r="AF10" t="n">
        <v>4.807668170354815e-06</v>
      </c>
      <c r="AG10" t="n">
        <v>7.433333333333334</v>
      </c>
      <c r="AH10" t="n">
        <v>626495.2136602149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501.370748520702</v>
      </c>
      <c r="AB11" t="n">
        <v>685.9975770423755</v>
      </c>
      <c r="AC11" t="n">
        <v>620.5269310930967</v>
      </c>
      <c r="AD11" t="n">
        <v>501370.7485207019</v>
      </c>
      <c r="AE11" t="n">
        <v>685997.5770423755</v>
      </c>
      <c r="AF11" t="n">
        <v>4.833399642043718e-06</v>
      </c>
      <c r="AG11" t="n">
        <v>7.394444444444444</v>
      </c>
      <c r="AH11" t="n">
        <v>620526.9310930966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495.1363614054671</v>
      </c>
      <c r="AB12" t="n">
        <v>677.4674135495629</v>
      </c>
      <c r="AC12" t="n">
        <v>612.8108744318786</v>
      </c>
      <c r="AD12" t="n">
        <v>495136.3614054671</v>
      </c>
      <c r="AE12" t="n">
        <v>677467.4135495629</v>
      </c>
      <c r="AF12" t="n">
        <v>4.862990834485957e-06</v>
      </c>
      <c r="AG12" t="n">
        <v>7.34861111111111</v>
      </c>
      <c r="AH12" t="n">
        <v>612810.8744318786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488.1437064649782</v>
      </c>
      <c r="AB13" t="n">
        <v>667.8997545658224</v>
      </c>
      <c r="AC13" t="n">
        <v>604.1563393932527</v>
      </c>
      <c r="AD13" t="n">
        <v>488143.7064649782</v>
      </c>
      <c r="AE13" t="n">
        <v>667899.7545658224</v>
      </c>
      <c r="AF13" t="n">
        <v>4.898242950699756e-06</v>
      </c>
      <c r="AG13" t="n">
        <v>7.295833333333333</v>
      </c>
      <c r="AH13" t="n">
        <v>604156.3393932526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473.468758901891</v>
      </c>
      <c r="AB14" t="n">
        <v>647.8208438970122</v>
      </c>
      <c r="AC14" t="n">
        <v>585.9937317777453</v>
      </c>
      <c r="AD14" t="n">
        <v>473468.7589018909</v>
      </c>
      <c r="AE14" t="n">
        <v>647820.8438970122</v>
      </c>
      <c r="AF14" t="n">
        <v>4.922687848804215e-06</v>
      </c>
      <c r="AG14" t="n">
        <v>7.259722222222223</v>
      </c>
      <c r="AH14" t="n">
        <v>585993.7317777453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464.4277913386853</v>
      </c>
      <c r="AB15" t="n">
        <v>635.4505932176953</v>
      </c>
      <c r="AC15" t="n">
        <v>574.8040804615067</v>
      </c>
      <c r="AD15" t="n">
        <v>464427.7913386853</v>
      </c>
      <c r="AE15" t="n">
        <v>635450.5932176954</v>
      </c>
      <c r="AF15" t="n">
        <v>4.963086259355795e-06</v>
      </c>
      <c r="AG15" t="n">
        <v>7.201388888888889</v>
      </c>
      <c r="AH15" t="n">
        <v>574804.0804615067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465.9271104386208</v>
      </c>
      <c r="AB16" t="n">
        <v>637.5020277555175</v>
      </c>
      <c r="AC16" t="n">
        <v>576.6597289662456</v>
      </c>
      <c r="AD16" t="n">
        <v>465927.1104386208</v>
      </c>
      <c r="AE16" t="n">
        <v>637502.0277555175</v>
      </c>
      <c r="AF16" t="n">
        <v>4.947132746908674e-06</v>
      </c>
      <c r="AG16" t="n">
        <v>7.223611111111111</v>
      </c>
      <c r="AH16" t="n">
        <v>576659.7289662455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461.8554157918256</v>
      </c>
      <c r="AB17" t="n">
        <v>631.9309555092821</v>
      </c>
      <c r="AC17" t="n">
        <v>571.6203520361419</v>
      </c>
      <c r="AD17" t="n">
        <v>461855.4157918256</v>
      </c>
      <c r="AE17" t="n">
        <v>631930.9555092821</v>
      </c>
      <c r="AF17" t="n">
        <v>4.964630147657128e-06</v>
      </c>
      <c r="AG17" t="n">
        <v>7.19861111111111</v>
      </c>
      <c r="AH17" t="n">
        <v>571620.3520361419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456.7373859537625</v>
      </c>
      <c r="AB18" t="n">
        <v>624.9282412933032</v>
      </c>
      <c r="AC18" t="n">
        <v>565.2859670365649</v>
      </c>
      <c r="AD18" t="n">
        <v>456737.3859537625</v>
      </c>
      <c r="AE18" t="n">
        <v>624928.2412933032</v>
      </c>
      <c r="AF18" t="n">
        <v>4.983414121990029e-06</v>
      </c>
      <c r="AG18" t="n">
        <v>7.170833333333334</v>
      </c>
      <c r="AH18" t="n">
        <v>565285.967036565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449.5015320487772</v>
      </c>
      <c r="AB19" t="n">
        <v>615.0278267571578</v>
      </c>
      <c r="AC19" t="n">
        <v>556.3304341684301</v>
      </c>
      <c r="AD19" t="n">
        <v>449501.5320487772</v>
      </c>
      <c r="AE19" t="n">
        <v>615027.8267571578</v>
      </c>
      <c r="AF19" t="n">
        <v>5.022783273674051e-06</v>
      </c>
      <c r="AG19" t="n">
        <v>7.115277777777777</v>
      </c>
      <c r="AH19" t="n">
        <v>556330.43416843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450.559151263382</v>
      </c>
      <c r="AB20" t="n">
        <v>616.4749080254468</v>
      </c>
      <c r="AC20" t="n">
        <v>557.639408031465</v>
      </c>
      <c r="AD20" t="n">
        <v>450559.151263382</v>
      </c>
      <c r="AE20" t="n">
        <v>616474.9080254468</v>
      </c>
      <c r="AF20" t="n">
        <v>5.000911522738483e-06</v>
      </c>
      <c r="AG20" t="n">
        <v>7.145833333333333</v>
      </c>
      <c r="AH20" t="n">
        <v>557639.408031465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447.2090648480946</v>
      </c>
      <c r="AB21" t="n">
        <v>611.8911719966687</v>
      </c>
      <c r="AC21" t="n">
        <v>553.4931373359595</v>
      </c>
      <c r="AD21" t="n">
        <v>447209.0648480945</v>
      </c>
      <c r="AE21" t="n">
        <v>611891.1719966687</v>
      </c>
      <c r="AF21" t="n">
        <v>5.012233370281601e-06</v>
      </c>
      <c r="AG21" t="n">
        <v>7.130555555555556</v>
      </c>
      <c r="AH21" t="n">
        <v>553493.1373359596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444.1167342145554</v>
      </c>
      <c r="AB22" t="n">
        <v>607.6601087998612</v>
      </c>
      <c r="AC22" t="n">
        <v>549.6658808723208</v>
      </c>
      <c r="AD22" t="n">
        <v>444116.7342145554</v>
      </c>
      <c r="AE22" t="n">
        <v>607660.1087998612</v>
      </c>
      <c r="AF22" t="n">
        <v>5.018666238203826e-06</v>
      </c>
      <c r="AG22" t="n">
        <v>7.120833333333334</v>
      </c>
      <c r="AH22" t="n">
        <v>549665.8808723208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441.5465248334079</v>
      </c>
      <c r="AB23" t="n">
        <v>604.14343493494</v>
      </c>
      <c r="AC23" t="n">
        <v>546.484833425385</v>
      </c>
      <c r="AD23" t="n">
        <v>441546.524833408</v>
      </c>
      <c r="AE23" t="n">
        <v>604143.4349349401</v>
      </c>
      <c r="AF23" t="n">
        <v>5.018923552920716e-06</v>
      </c>
      <c r="AG23" t="n">
        <v>7.120833333333334</v>
      </c>
      <c r="AH23" t="n">
        <v>546484.8334253849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437.3938044035028</v>
      </c>
      <c r="AB24" t="n">
        <v>598.4614996376486</v>
      </c>
      <c r="AC24" t="n">
        <v>541.3451740582207</v>
      </c>
      <c r="AD24" t="n">
        <v>437393.8044035028</v>
      </c>
      <c r="AE24" t="n">
        <v>598461.4996376486</v>
      </c>
      <c r="AF24" t="n">
        <v>5.032561232915835e-06</v>
      </c>
      <c r="AG24" t="n">
        <v>7.101388888888889</v>
      </c>
      <c r="AH24" t="n">
        <v>541345.1740582207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433.590578556238</v>
      </c>
      <c r="AB25" t="n">
        <v>593.2577582469382</v>
      </c>
      <c r="AC25" t="n">
        <v>536.638070442343</v>
      </c>
      <c r="AD25" t="n">
        <v>433590.578556238</v>
      </c>
      <c r="AE25" t="n">
        <v>593257.7582469382</v>
      </c>
      <c r="AF25" t="n">
        <v>5.046713542344733e-06</v>
      </c>
      <c r="AG25" t="n">
        <v>7.081944444444445</v>
      </c>
      <c r="AH25" t="n">
        <v>536638.0704423429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433.4279969051737</v>
      </c>
      <c r="AB26" t="n">
        <v>593.0353068593557</v>
      </c>
      <c r="AC26" t="n">
        <v>536.4368495029787</v>
      </c>
      <c r="AD26" t="n">
        <v>433427.9969051737</v>
      </c>
      <c r="AE26" t="n">
        <v>593035.3068593558</v>
      </c>
      <c r="AF26" t="n">
        <v>5.043883080458952e-06</v>
      </c>
      <c r="AG26" t="n">
        <v>7.086111111111112</v>
      </c>
      <c r="AH26" t="n">
        <v>536436.8495029787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433.8832900247745</v>
      </c>
      <c r="AB27" t="n">
        <v>593.6582589917084</v>
      </c>
      <c r="AC27" t="n">
        <v>537.0003479581385</v>
      </c>
      <c r="AD27" t="n">
        <v>433883.2900247745</v>
      </c>
      <c r="AE27" t="n">
        <v>593658.2589917084</v>
      </c>
      <c r="AF27" t="n">
        <v>5.048514745362955e-06</v>
      </c>
      <c r="AG27" t="n">
        <v>7.079166666666667</v>
      </c>
      <c r="AH27" t="n">
        <v>537000.3479581384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435.4765178891965</v>
      </c>
      <c r="AB28" t="n">
        <v>595.8381836440632</v>
      </c>
      <c r="AC28" t="n">
        <v>538.9722236612159</v>
      </c>
      <c r="AD28" t="n">
        <v>435476.5178891965</v>
      </c>
      <c r="AE28" t="n">
        <v>595838.1836440632</v>
      </c>
      <c r="AF28" t="n">
        <v>5.045426968760287e-06</v>
      </c>
      <c r="AG28" t="n">
        <v>7.083333333333333</v>
      </c>
      <c r="AH28" t="n">
        <v>538972.223661216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376.8608263201784</v>
      </c>
      <c r="AB2" t="n">
        <v>515.6376084975275</v>
      </c>
      <c r="AC2" t="n">
        <v>466.4258788444515</v>
      </c>
      <c r="AD2" t="n">
        <v>376860.8263201785</v>
      </c>
      <c r="AE2" t="n">
        <v>515637.6084975274</v>
      </c>
      <c r="AF2" t="n">
        <v>5.733740292202134e-06</v>
      </c>
      <c r="AG2" t="n">
        <v>8.691666666666666</v>
      </c>
      <c r="AH2" t="n">
        <v>466425.8788444515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290.1822234122902</v>
      </c>
      <c r="AB3" t="n">
        <v>397.0401200088782</v>
      </c>
      <c r="AC3" t="n">
        <v>359.1471682045383</v>
      </c>
      <c r="AD3" t="n">
        <v>290182.2234122902</v>
      </c>
      <c r="AE3" t="n">
        <v>397040.1200088782</v>
      </c>
      <c r="AF3" t="n">
        <v>6.614612158119295e-06</v>
      </c>
      <c r="AG3" t="n">
        <v>7.533333333333333</v>
      </c>
      <c r="AH3" t="n">
        <v>359147.1682045383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273.9818117446729</v>
      </c>
      <c r="AB4" t="n">
        <v>374.8740020535233</v>
      </c>
      <c r="AC4" t="n">
        <v>339.0965534365005</v>
      </c>
      <c r="AD4" t="n">
        <v>273981.8117446729</v>
      </c>
      <c r="AE4" t="n">
        <v>374874.0020535233</v>
      </c>
      <c r="AF4" t="n">
        <v>6.787557265806493e-06</v>
      </c>
      <c r="AG4" t="n">
        <v>7.341666666666667</v>
      </c>
      <c r="AH4" t="n">
        <v>339096.5534365005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275.6045702361381</v>
      </c>
      <c r="AB5" t="n">
        <v>377.0943318125979</v>
      </c>
      <c r="AC5" t="n">
        <v>341.1049780396215</v>
      </c>
      <c r="AD5" t="n">
        <v>275604.5702361381</v>
      </c>
      <c r="AE5" t="n">
        <v>377094.3318125979</v>
      </c>
      <c r="AF5" t="n">
        <v>6.797245062295195e-06</v>
      </c>
      <c r="AG5" t="n">
        <v>7.331944444444444</v>
      </c>
      <c r="AH5" t="n">
        <v>341104.9780396215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1191.667375609852</v>
      </c>
      <c r="AB2" t="n">
        <v>1630.491875963621</v>
      </c>
      <c r="AC2" t="n">
        <v>1474.880019731373</v>
      </c>
      <c r="AD2" t="n">
        <v>1191667.375609852</v>
      </c>
      <c r="AE2" t="n">
        <v>1630491.875963621</v>
      </c>
      <c r="AF2" t="n">
        <v>2.850221098719167e-06</v>
      </c>
      <c r="AG2" t="n">
        <v>13.41944444444444</v>
      </c>
      <c r="AH2" t="n">
        <v>1474880.019731373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636.7300461461872</v>
      </c>
      <c r="AB3" t="n">
        <v>871.2021396843188</v>
      </c>
      <c r="AC3" t="n">
        <v>788.0558302127292</v>
      </c>
      <c r="AD3" t="n">
        <v>636730.0461461872</v>
      </c>
      <c r="AE3" t="n">
        <v>871202.1396843188</v>
      </c>
      <c r="AF3" t="n">
        <v>4.162424338854128e-06</v>
      </c>
      <c r="AG3" t="n">
        <v>9.188888888888888</v>
      </c>
      <c r="AH3" t="n">
        <v>788055.8302127293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541.8384403939682</v>
      </c>
      <c r="AB4" t="n">
        <v>741.3672583719426</v>
      </c>
      <c r="AC4" t="n">
        <v>670.6122077484061</v>
      </c>
      <c r="AD4" t="n">
        <v>541838.4403939683</v>
      </c>
      <c r="AE4" t="n">
        <v>741367.2583719427</v>
      </c>
      <c r="AF4" t="n">
        <v>4.618459714649194e-06</v>
      </c>
      <c r="AG4" t="n">
        <v>8.281944444444445</v>
      </c>
      <c r="AH4" t="n">
        <v>670612.2077484061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492.4965160088776</v>
      </c>
      <c r="AB5" t="n">
        <v>673.8554606161897</v>
      </c>
      <c r="AC5" t="n">
        <v>609.5436412170587</v>
      </c>
      <c r="AD5" t="n">
        <v>492496.5160088775</v>
      </c>
      <c r="AE5" t="n">
        <v>673855.4606161898</v>
      </c>
      <c r="AF5" t="n">
        <v>4.871812701202009e-06</v>
      </c>
      <c r="AG5" t="n">
        <v>7.850000000000001</v>
      </c>
      <c r="AH5" t="n">
        <v>609543.6412170588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477.9710930977298</v>
      </c>
      <c r="AB6" t="n">
        <v>653.9811361727249</v>
      </c>
      <c r="AC6" t="n">
        <v>591.5660944046888</v>
      </c>
      <c r="AD6" t="n">
        <v>477971.0930977298</v>
      </c>
      <c r="AE6" t="n">
        <v>653981.1361727249</v>
      </c>
      <c r="AF6" t="n">
        <v>4.972327744780028e-06</v>
      </c>
      <c r="AG6" t="n">
        <v>7.691666666666667</v>
      </c>
      <c r="AH6" t="n">
        <v>591566.0944046888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461.1753981997872</v>
      </c>
      <c r="AB7" t="n">
        <v>631.0005254395962</v>
      </c>
      <c r="AC7" t="n">
        <v>570.7787209064402</v>
      </c>
      <c r="AD7" t="n">
        <v>461175.3981997872</v>
      </c>
      <c r="AE7" t="n">
        <v>631000.5254395963</v>
      </c>
      <c r="AF7" t="n">
        <v>5.083307368237403e-06</v>
      </c>
      <c r="AG7" t="n">
        <v>7.524999999999999</v>
      </c>
      <c r="AH7" t="n">
        <v>570778.7209064402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449.7218339602055</v>
      </c>
      <c r="AB8" t="n">
        <v>615.3292535514086</v>
      </c>
      <c r="AC8" t="n">
        <v>556.6030932124928</v>
      </c>
      <c r="AD8" t="n">
        <v>449721.8339602055</v>
      </c>
      <c r="AE8" t="n">
        <v>615329.2535514085</v>
      </c>
      <c r="AF8" t="n">
        <v>5.156559427392891e-06</v>
      </c>
      <c r="AG8" t="n">
        <v>7.418055555555554</v>
      </c>
      <c r="AH8" t="n">
        <v>556603.0932124928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438.544338796149</v>
      </c>
      <c r="AB9" t="n">
        <v>600.0357115516622</v>
      </c>
      <c r="AC9" t="n">
        <v>542.7691453965812</v>
      </c>
      <c r="AD9" t="n">
        <v>438544.3387961489</v>
      </c>
      <c r="AE9" t="n">
        <v>600035.7115516622</v>
      </c>
      <c r="AF9" t="n">
        <v>5.229536102867343e-06</v>
      </c>
      <c r="AG9" t="n">
        <v>7.313888888888887</v>
      </c>
      <c r="AH9" t="n">
        <v>542769.1453965812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434.5811353053689</v>
      </c>
      <c r="AB10" t="n">
        <v>594.6130816913786</v>
      </c>
      <c r="AC10" t="n">
        <v>537.8640437194545</v>
      </c>
      <c r="AD10" t="n">
        <v>434581.1353053689</v>
      </c>
      <c r="AE10" t="n">
        <v>594613.0816913786</v>
      </c>
      <c r="AF10" t="n">
        <v>5.242754519557054e-06</v>
      </c>
      <c r="AG10" t="n">
        <v>7.295833333333333</v>
      </c>
      <c r="AH10" t="n">
        <v>537864.0437194544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417.4130289539793</v>
      </c>
      <c r="AB11" t="n">
        <v>571.12292117801</v>
      </c>
      <c r="AC11" t="n">
        <v>516.6157511568341</v>
      </c>
      <c r="AD11" t="n">
        <v>417413.0289539793</v>
      </c>
      <c r="AE11" t="n">
        <v>571122.9211780099</v>
      </c>
      <c r="AF11" t="n">
        <v>5.27993131649687e-06</v>
      </c>
      <c r="AG11" t="n">
        <v>7.244444444444444</v>
      </c>
      <c r="AH11" t="n">
        <v>516615.7511568341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411.394225692623</v>
      </c>
      <c r="AB12" t="n">
        <v>562.8877290249625</v>
      </c>
      <c r="AC12" t="n">
        <v>509.1665141847089</v>
      </c>
      <c r="AD12" t="n">
        <v>411394.2256926229</v>
      </c>
      <c r="AE12" t="n">
        <v>562887.7290249625</v>
      </c>
      <c r="AF12" t="n">
        <v>5.309948137729757e-06</v>
      </c>
      <c r="AG12" t="n">
        <v>7.202777777777778</v>
      </c>
      <c r="AH12" t="n">
        <v>509166.5141847089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406.5540480814936</v>
      </c>
      <c r="AB13" t="n">
        <v>556.2651844838497</v>
      </c>
      <c r="AC13" t="n">
        <v>503.1760159998</v>
      </c>
      <c r="AD13" t="n">
        <v>406554.0480814936</v>
      </c>
      <c r="AE13" t="n">
        <v>556265.1844838497</v>
      </c>
      <c r="AF13" t="n">
        <v>5.325920391229826e-06</v>
      </c>
      <c r="AG13" t="n">
        <v>7.181944444444444</v>
      </c>
      <c r="AH13" t="n">
        <v>503176.0159998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400.2280600364394</v>
      </c>
      <c r="AB14" t="n">
        <v>547.6096885577107</v>
      </c>
      <c r="AC14" t="n">
        <v>495.346588456787</v>
      </c>
      <c r="AD14" t="n">
        <v>400228.0600364394</v>
      </c>
      <c r="AE14" t="n">
        <v>547609.6885577107</v>
      </c>
      <c r="AF14" t="n">
        <v>5.352907991971322e-06</v>
      </c>
      <c r="AG14" t="n">
        <v>7.145833333333333</v>
      </c>
      <c r="AH14" t="n">
        <v>495346.588456787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394.2291071636124</v>
      </c>
      <c r="AB15" t="n">
        <v>539.4016565819865</v>
      </c>
      <c r="AC15" t="n">
        <v>487.9219195327807</v>
      </c>
      <c r="AD15" t="n">
        <v>394229.1071636124</v>
      </c>
      <c r="AE15" t="n">
        <v>539401.6565819865</v>
      </c>
      <c r="AF15" t="n">
        <v>5.370532547557604e-06</v>
      </c>
      <c r="AG15" t="n">
        <v>7.122222222222222</v>
      </c>
      <c r="AH15" t="n">
        <v>487921.9195327807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390.2383728553784</v>
      </c>
      <c r="AB16" t="n">
        <v>533.9413578426887</v>
      </c>
      <c r="AC16" t="n">
        <v>482.9827440415842</v>
      </c>
      <c r="AD16" t="n">
        <v>390238.3728553784</v>
      </c>
      <c r="AE16" t="n">
        <v>533941.3578426887</v>
      </c>
      <c r="AF16" t="n">
        <v>5.380721743755924e-06</v>
      </c>
      <c r="AG16" t="n">
        <v>7.108333333333333</v>
      </c>
      <c r="AH16" t="n">
        <v>482982.7440415841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385.9999997862098</v>
      </c>
      <c r="AB17" t="n">
        <v>528.1422288256289</v>
      </c>
      <c r="AC17" t="n">
        <v>477.7370757587838</v>
      </c>
      <c r="AD17" t="n">
        <v>385999.9997862098</v>
      </c>
      <c r="AE17" t="n">
        <v>528142.2288256289</v>
      </c>
      <c r="AF17" t="n">
        <v>5.397244764618065e-06</v>
      </c>
      <c r="AG17" t="n">
        <v>7.086111111111112</v>
      </c>
      <c r="AH17" t="n">
        <v>477737.0757587838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387.7703446671214</v>
      </c>
      <c r="AB18" t="n">
        <v>530.5644927937961</v>
      </c>
      <c r="AC18" t="n">
        <v>479.928162253498</v>
      </c>
      <c r="AD18" t="n">
        <v>387770.3446671214</v>
      </c>
      <c r="AE18" t="n">
        <v>530564.4927937961</v>
      </c>
      <c r="AF18" t="n">
        <v>5.389809405230101e-06</v>
      </c>
      <c r="AG18" t="n">
        <v>7.095833333333334</v>
      </c>
      <c r="AH18" t="n">
        <v>479928.162253498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388.6922085710361</v>
      </c>
      <c r="AB19" t="n">
        <v>531.8258276568972</v>
      </c>
      <c r="AC19" t="n">
        <v>481.0691170875594</v>
      </c>
      <c r="AD19" t="n">
        <v>388692.2085710361</v>
      </c>
      <c r="AE19" t="n">
        <v>531825.8276568973</v>
      </c>
      <c r="AF19" t="n">
        <v>5.395041695169779e-06</v>
      </c>
      <c r="AG19" t="n">
        <v>7.088888888888889</v>
      </c>
      <c r="AH19" t="n">
        <v>481069.1170875594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1486.254386684515</v>
      </c>
      <c r="AB2" t="n">
        <v>2033.558820777672</v>
      </c>
      <c r="AC2" t="n">
        <v>1839.478821040381</v>
      </c>
      <c r="AD2" t="n">
        <v>1486254.386684515</v>
      </c>
      <c r="AE2" t="n">
        <v>2033558.820777672</v>
      </c>
      <c r="AF2" t="n">
        <v>2.481214473553751e-06</v>
      </c>
      <c r="AG2" t="n">
        <v>14.87222222222222</v>
      </c>
      <c r="AH2" t="n">
        <v>1839478.821040381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722.7478918014267</v>
      </c>
      <c r="AB3" t="n">
        <v>988.8955509493412</v>
      </c>
      <c r="AC3" t="n">
        <v>894.5167474903582</v>
      </c>
      <c r="AD3" t="n">
        <v>722747.8918014267</v>
      </c>
      <c r="AE3" t="n">
        <v>988895.5509493413</v>
      </c>
      <c r="AF3" t="n">
        <v>3.852936320320858e-06</v>
      </c>
      <c r="AG3" t="n">
        <v>9.576388888888889</v>
      </c>
      <c r="AH3" t="n">
        <v>894516.7474903582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595.9206399094339</v>
      </c>
      <c r="AB4" t="n">
        <v>815.3649096872545</v>
      </c>
      <c r="AC4" t="n">
        <v>737.5476270785402</v>
      </c>
      <c r="AD4" t="n">
        <v>595920.6399094339</v>
      </c>
      <c r="AE4" t="n">
        <v>815364.9096872545</v>
      </c>
      <c r="AF4" t="n">
        <v>4.335151147336604e-06</v>
      </c>
      <c r="AG4" t="n">
        <v>8.511111111111111</v>
      </c>
      <c r="AH4" t="n">
        <v>737547.6270785403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550.5886080459902</v>
      </c>
      <c r="AB5" t="n">
        <v>753.3396237835916</v>
      </c>
      <c r="AC5" t="n">
        <v>681.4419474084873</v>
      </c>
      <c r="AD5" t="n">
        <v>550588.6080459902</v>
      </c>
      <c r="AE5" t="n">
        <v>753339.6237835916</v>
      </c>
      <c r="AF5" t="n">
        <v>4.587815775706838e-06</v>
      </c>
      <c r="AG5" t="n">
        <v>8.043055555555554</v>
      </c>
      <c r="AH5" t="n">
        <v>681441.9474084873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519.6448435727939</v>
      </c>
      <c r="AB6" t="n">
        <v>711.0010000888227</v>
      </c>
      <c r="AC6" t="n">
        <v>643.1440625365158</v>
      </c>
      <c r="AD6" t="n">
        <v>519644.8435727939</v>
      </c>
      <c r="AE6" t="n">
        <v>711001.0000888227</v>
      </c>
      <c r="AF6" t="n">
        <v>4.719860276548065e-06</v>
      </c>
      <c r="AG6" t="n">
        <v>7.818055555555556</v>
      </c>
      <c r="AH6" t="n">
        <v>643144.0625365158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501.3359963734499</v>
      </c>
      <c r="AB7" t="n">
        <v>685.9500276213485</v>
      </c>
      <c r="AC7" t="n">
        <v>620.4839197220766</v>
      </c>
      <c r="AD7" t="n">
        <v>501335.9963734499</v>
      </c>
      <c r="AE7" t="n">
        <v>685950.0276213485</v>
      </c>
      <c r="AF7" t="n">
        <v>4.832509911068548e-06</v>
      </c>
      <c r="AG7" t="n">
        <v>7.63611111111111</v>
      </c>
      <c r="AH7" t="n">
        <v>620483.9197220766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488.2879472557672</v>
      </c>
      <c r="AB8" t="n">
        <v>668.0971111792346</v>
      </c>
      <c r="AC8" t="n">
        <v>604.3348605684724</v>
      </c>
      <c r="AD8" t="n">
        <v>488287.9472557672</v>
      </c>
      <c r="AE8" t="n">
        <v>668097.1111792346</v>
      </c>
      <c r="AF8" t="n">
        <v>4.912480524254079e-06</v>
      </c>
      <c r="AG8" t="n">
        <v>7.51111111111111</v>
      </c>
      <c r="AH8" t="n">
        <v>604334.8605684724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477.955993493323</v>
      </c>
      <c r="AB9" t="n">
        <v>653.9604762278282</v>
      </c>
      <c r="AC9" t="n">
        <v>591.5474062159365</v>
      </c>
      <c r="AD9" t="n">
        <v>477955.993493323</v>
      </c>
      <c r="AE9" t="n">
        <v>653960.4762278282</v>
      </c>
      <c r="AF9" t="n">
        <v>4.972524904918299e-06</v>
      </c>
      <c r="AG9" t="n">
        <v>7.420833333333333</v>
      </c>
      <c r="AH9" t="n">
        <v>591547.4062159364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465.7026740698526</v>
      </c>
      <c r="AB10" t="n">
        <v>637.1949440143351</v>
      </c>
      <c r="AC10" t="n">
        <v>576.3819528663267</v>
      </c>
      <c r="AD10" t="n">
        <v>465702.6740698526</v>
      </c>
      <c r="AE10" t="n">
        <v>637194.9440143351</v>
      </c>
      <c r="AF10" t="n">
        <v>5.047713222298716e-06</v>
      </c>
      <c r="AG10" t="n">
        <v>7.309722222222224</v>
      </c>
      <c r="AH10" t="n">
        <v>576381.9528663268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465.0873069572805</v>
      </c>
      <c r="AB11" t="n">
        <v>636.352971582833</v>
      </c>
      <c r="AC11" t="n">
        <v>575.6203371019716</v>
      </c>
      <c r="AD11" t="n">
        <v>465087.3069572805</v>
      </c>
      <c r="AE11" t="n">
        <v>636352.971582833</v>
      </c>
      <c r="AF11" t="n">
        <v>5.044259341995022e-06</v>
      </c>
      <c r="AG11" t="n">
        <v>7.315277777777778</v>
      </c>
      <c r="AH11" t="n">
        <v>575620.3371019716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457.91483040191</v>
      </c>
      <c r="AB12" t="n">
        <v>626.5392727324416</v>
      </c>
      <c r="AC12" t="n">
        <v>566.7432438962487</v>
      </c>
      <c r="AD12" t="n">
        <v>457914.83040191</v>
      </c>
      <c r="AE12" t="n">
        <v>626539.2727324417</v>
      </c>
      <c r="AF12" t="n">
        <v>5.078532461931678e-06</v>
      </c>
      <c r="AG12" t="n">
        <v>7.266666666666667</v>
      </c>
      <c r="AH12" t="n">
        <v>566743.2438962488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443.0989939141734</v>
      </c>
      <c r="AB13" t="n">
        <v>606.2675916213454</v>
      </c>
      <c r="AC13" t="n">
        <v>548.4062635789124</v>
      </c>
      <c r="AD13" t="n">
        <v>443098.9939141735</v>
      </c>
      <c r="AE13" t="n">
        <v>606267.5916213455</v>
      </c>
      <c r="AF13" t="n">
        <v>5.102443940957252e-06</v>
      </c>
      <c r="AG13" t="n">
        <v>7.231944444444445</v>
      </c>
      <c r="AH13" t="n">
        <v>548406.2635789125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439.0506297179427</v>
      </c>
      <c r="AB14" t="n">
        <v>600.7284411268394</v>
      </c>
      <c r="AC14" t="n">
        <v>543.3957618333556</v>
      </c>
      <c r="AD14" t="n">
        <v>439050.6297179427</v>
      </c>
      <c r="AE14" t="n">
        <v>600728.4411268394</v>
      </c>
      <c r="AF14" t="n">
        <v>5.110680117066061e-06</v>
      </c>
      <c r="AG14" t="n">
        <v>7.219444444444444</v>
      </c>
      <c r="AH14" t="n">
        <v>543395.7618333555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433.9106178566634</v>
      </c>
      <c r="AB15" t="n">
        <v>593.6956501369176</v>
      </c>
      <c r="AC15" t="n">
        <v>537.0341705449279</v>
      </c>
      <c r="AD15" t="n">
        <v>433910.6178566634</v>
      </c>
      <c r="AE15" t="n">
        <v>593695.6501369176</v>
      </c>
      <c r="AF15" t="n">
        <v>5.135920011593057e-06</v>
      </c>
      <c r="AG15" t="n">
        <v>7.184722222222222</v>
      </c>
      <c r="AH15" t="n">
        <v>537034.1705449278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429.0826616542088</v>
      </c>
      <c r="AB16" t="n">
        <v>587.089827466324</v>
      </c>
      <c r="AC16" t="n">
        <v>531.0587983186851</v>
      </c>
      <c r="AD16" t="n">
        <v>429082.6616542088</v>
      </c>
      <c r="AE16" t="n">
        <v>587089.827466324</v>
      </c>
      <c r="AF16" t="n">
        <v>5.153986462412379e-06</v>
      </c>
      <c r="AG16" t="n">
        <v>7.159722222222222</v>
      </c>
      <c r="AH16" t="n">
        <v>531058.7983186851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425.1106898521804</v>
      </c>
      <c r="AB17" t="n">
        <v>581.6552004157601</v>
      </c>
      <c r="AC17" t="n">
        <v>526.1428444462803</v>
      </c>
      <c r="AD17" t="n">
        <v>425110.6898521804</v>
      </c>
      <c r="AE17" t="n">
        <v>581655.20041576</v>
      </c>
      <c r="AF17" t="n">
        <v>5.16939608222886e-06</v>
      </c>
      <c r="AG17" t="n">
        <v>7.137499999999999</v>
      </c>
      <c r="AH17" t="n">
        <v>526142.8444462803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420.0124006241206</v>
      </c>
      <c r="AB18" t="n">
        <v>574.679496173282</v>
      </c>
      <c r="AC18" t="n">
        <v>519.8328916262418</v>
      </c>
      <c r="AD18" t="n">
        <v>420012.4006241206</v>
      </c>
      <c r="AE18" t="n">
        <v>574679.496173282</v>
      </c>
      <c r="AF18" t="n">
        <v>5.180820455541079e-06</v>
      </c>
      <c r="AG18" t="n">
        <v>7.122222222222222</v>
      </c>
      <c r="AH18" t="n">
        <v>519832.8916262418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416.7439194645632</v>
      </c>
      <c r="AB19" t="n">
        <v>570.2074160555638</v>
      </c>
      <c r="AC19" t="n">
        <v>515.7876205583547</v>
      </c>
      <c r="AD19" t="n">
        <v>416743.9194645633</v>
      </c>
      <c r="AE19" t="n">
        <v>570207.4160555638</v>
      </c>
      <c r="AF19" t="n">
        <v>5.192776195053867e-06</v>
      </c>
      <c r="AG19" t="n">
        <v>7.105555555555555</v>
      </c>
      <c r="AH19" t="n">
        <v>515787.6205583547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413.5373566430526</v>
      </c>
      <c r="AB20" t="n">
        <v>565.8200553396051</v>
      </c>
      <c r="AC20" t="n">
        <v>511.8189833914277</v>
      </c>
      <c r="AD20" t="n">
        <v>413537.3566430527</v>
      </c>
      <c r="AE20" t="n">
        <v>565820.0553396051</v>
      </c>
      <c r="AF20" t="n">
        <v>5.199683955661254e-06</v>
      </c>
      <c r="AG20" t="n">
        <v>7.097222222222222</v>
      </c>
      <c r="AH20" t="n">
        <v>511818.9833914277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410.3082342681686</v>
      </c>
      <c r="AB21" t="n">
        <v>561.4018276474638</v>
      </c>
      <c r="AC21" t="n">
        <v>507.8224251492028</v>
      </c>
      <c r="AD21" t="n">
        <v>410308.2342681686</v>
      </c>
      <c r="AE21" t="n">
        <v>561401.8276474639</v>
      </c>
      <c r="AF21" t="n">
        <v>5.203669202165517e-06</v>
      </c>
      <c r="AG21" t="n">
        <v>7.091666666666667</v>
      </c>
      <c r="AH21" t="n">
        <v>507822.4251492029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411.076658633224</v>
      </c>
      <c r="AB22" t="n">
        <v>562.453219764223</v>
      </c>
      <c r="AC22" t="n">
        <v>508.7734738779768</v>
      </c>
      <c r="AD22" t="n">
        <v>411076.658633224</v>
      </c>
      <c r="AE22" t="n">
        <v>562453.2197642231</v>
      </c>
      <c r="AF22" t="n">
        <v>5.199949638761538e-06</v>
      </c>
      <c r="AG22" t="n">
        <v>7.095833333333334</v>
      </c>
      <c r="AH22" t="n">
        <v>508773.4738779768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412.2351587237846</v>
      </c>
      <c r="AB23" t="n">
        <v>564.0383306975449</v>
      </c>
      <c r="AC23" t="n">
        <v>510.2073040485395</v>
      </c>
      <c r="AD23" t="n">
        <v>412235.1587237846</v>
      </c>
      <c r="AE23" t="n">
        <v>564038.3306975449</v>
      </c>
      <c r="AF23" t="n">
        <v>5.203403519065232e-06</v>
      </c>
      <c r="AG23" t="n">
        <v>7.091666666666667</v>
      </c>
      <c r="AH23" t="n">
        <v>510207.3040485395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2379.372796057381</v>
      </c>
      <c r="AB2" t="n">
        <v>3255.56283008521</v>
      </c>
      <c r="AC2" t="n">
        <v>2944.856482792884</v>
      </c>
      <c r="AD2" t="n">
        <v>2379372.796057381</v>
      </c>
      <c r="AE2" t="n">
        <v>3255562.83008521</v>
      </c>
      <c r="AF2" t="n">
        <v>1.857824083554652e-06</v>
      </c>
      <c r="AG2" t="n">
        <v>18.68888888888889</v>
      </c>
      <c r="AH2" t="n">
        <v>2944856.482792884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903.647109468681</v>
      </c>
      <c r="AB3" t="n">
        <v>1236.409841271912</v>
      </c>
      <c r="AC3" t="n">
        <v>1118.408621333031</v>
      </c>
      <c r="AD3" t="n">
        <v>903647.109468681</v>
      </c>
      <c r="AE3" t="n">
        <v>1236409.841271912</v>
      </c>
      <c r="AF3" t="n">
        <v>3.327434926829383e-06</v>
      </c>
      <c r="AG3" t="n">
        <v>10.43333333333333</v>
      </c>
      <c r="AH3" t="n">
        <v>1118408.621333031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719.7757858842518</v>
      </c>
      <c r="AB4" t="n">
        <v>984.8289845134034</v>
      </c>
      <c r="AC4" t="n">
        <v>890.8382884476046</v>
      </c>
      <c r="AD4" t="n">
        <v>719775.7858842518</v>
      </c>
      <c r="AE4" t="n">
        <v>984828.9845134034</v>
      </c>
      <c r="AF4" t="n">
        <v>3.854385030184228e-06</v>
      </c>
      <c r="AG4" t="n">
        <v>9.008333333333333</v>
      </c>
      <c r="AH4" t="n">
        <v>890838.2884476045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644.2385042628064</v>
      </c>
      <c r="AB5" t="n">
        <v>881.4755433292706</v>
      </c>
      <c r="AC5" t="n">
        <v>797.3487546326195</v>
      </c>
      <c r="AD5" t="n">
        <v>644238.5042628064</v>
      </c>
      <c r="AE5" t="n">
        <v>881475.5433292707</v>
      </c>
      <c r="AF5" t="n">
        <v>4.136108353941775e-06</v>
      </c>
      <c r="AG5" t="n">
        <v>8.394444444444444</v>
      </c>
      <c r="AH5" t="n">
        <v>797348.7546326194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607.2408236806995</v>
      </c>
      <c r="AB6" t="n">
        <v>830.8536845343613</v>
      </c>
      <c r="AC6" t="n">
        <v>751.5581749928713</v>
      </c>
      <c r="AD6" t="n">
        <v>607240.8236806995</v>
      </c>
      <c r="AE6" t="n">
        <v>830853.6845343612</v>
      </c>
      <c r="AF6" t="n">
        <v>4.318591074743027e-06</v>
      </c>
      <c r="AG6" t="n">
        <v>8.03888888888889</v>
      </c>
      <c r="AH6" t="n">
        <v>751558.1749928712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601.6867984593441</v>
      </c>
      <c r="AB7" t="n">
        <v>823.2544222002034</v>
      </c>
      <c r="AC7" t="n">
        <v>744.6841755902536</v>
      </c>
      <c r="AD7" t="n">
        <v>601686.7984593441</v>
      </c>
      <c r="AE7" t="n">
        <v>823254.4222002034</v>
      </c>
      <c r="AF7" t="n">
        <v>4.358087334861653e-06</v>
      </c>
      <c r="AG7" t="n">
        <v>7.966666666666667</v>
      </c>
      <c r="AH7" t="n">
        <v>744684.1755902537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564.9349130665184</v>
      </c>
      <c r="AB8" t="n">
        <v>772.9688712269868</v>
      </c>
      <c r="AC8" t="n">
        <v>699.1978070257069</v>
      </c>
      <c r="AD8" t="n">
        <v>564934.9130665185</v>
      </c>
      <c r="AE8" t="n">
        <v>772968.8712269869</v>
      </c>
      <c r="AF8" t="n">
        <v>4.492824576658741e-06</v>
      </c>
      <c r="AG8" t="n">
        <v>7.727777777777778</v>
      </c>
      <c r="AH8" t="n">
        <v>699197.8070257069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551.0640234954252</v>
      </c>
      <c r="AB9" t="n">
        <v>753.9901081753579</v>
      </c>
      <c r="AC9" t="n">
        <v>682.030350482864</v>
      </c>
      <c r="AD9" t="n">
        <v>551064.0234954252</v>
      </c>
      <c r="AE9" t="n">
        <v>753990.1081753579</v>
      </c>
      <c r="AF9" t="n">
        <v>4.567567499288294e-06</v>
      </c>
      <c r="AG9" t="n">
        <v>7.601388888888888</v>
      </c>
      <c r="AH9" t="n">
        <v>682030.3504828641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541.4843464938572</v>
      </c>
      <c r="AB10" t="n">
        <v>740.8827714762905</v>
      </c>
      <c r="AC10" t="n">
        <v>670.1739596020931</v>
      </c>
      <c r="AD10" t="n">
        <v>541484.3464938572</v>
      </c>
      <c r="AE10" t="n">
        <v>740882.7714762905</v>
      </c>
      <c r="AF10" t="n">
        <v>4.619562575900158e-06</v>
      </c>
      <c r="AG10" t="n">
        <v>7.515277777777778</v>
      </c>
      <c r="AH10" t="n">
        <v>670173.9596020931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533.9838356818384</v>
      </c>
      <c r="AB11" t="n">
        <v>730.6202416841032</v>
      </c>
      <c r="AC11" t="n">
        <v>660.8908712497212</v>
      </c>
      <c r="AD11" t="n">
        <v>533983.8356818384</v>
      </c>
      <c r="AE11" t="n">
        <v>730620.2416841033</v>
      </c>
      <c r="AF11" t="n">
        <v>4.65880885968892e-06</v>
      </c>
      <c r="AG11" t="n">
        <v>7.452777777777777</v>
      </c>
      <c r="AH11" t="n">
        <v>660890.8712497212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535.2836192017147</v>
      </c>
      <c r="AB12" t="n">
        <v>732.3986628383999</v>
      </c>
      <c r="AC12" t="n">
        <v>662.4995623850815</v>
      </c>
      <c r="AD12" t="n">
        <v>535283.6192017148</v>
      </c>
      <c r="AE12" t="n">
        <v>732398.6628383999</v>
      </c>
      <c r="AF12" t="n">
        <v>4.648059877504736e-06</v>
      </c>
      <c r="AG12" t="n">
        <v>7.469444444444444</v>
      </c>
      <c r="AH12" t="n">
        <v>662499.5623850815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522.7064439936495</v>
      </c>
      <c r="AB13" t="n">
        <v>715.1900168529153</v>
      </c>
      <c r="AC13" t="n">
        <v>646.9332854199652</v>
      </c>
      <c r="AD13" t="n">
        <v>522706.4439936495</v>
      </c>
      <c r="AE13" t="n">
        <v>715190.0168529153</v>
      </c>
      <c r="AF13" t="n">
        <v>4.715553486568213e-06</v>
      </c>
      <c r="AG13" t="n">
        <v>7.362500000000001</v>
      </c>
      <c r="AH13" t="n">
        <v>646933.2854199652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517.6967806831349</v>
      </c>
      <c r="AB14" t="n">
        <v>708.3355745007223</v>
      </c>
      <c r="AC14" t="n">
        <v>640.7330214255952</v>
      </c>
      <c r="AD14" t="n">
        <v>517696.7806831349</v>
      </c>
      <c r="AE14" t="n">
        <v>708335.5745007222</v>
      </c>
      <c r="AF14" t="n">
        <v>4.738051356256037e-06</v>
      </c>
      <c r="AG14" t="n">
        <v>7.327777777777778</v>
      </c>
      <c r="AH14" t="n">
        <v>640733.0214255952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514.2567885644984</v>
      </c>
      <c r="AB15" t="n">
        <v>703.6288255222622</v>
      </c>
      <c r="AC15" t="n">
        <v>636.4754779636758</v>
      </c>
      <c r="AD15" t="n">
        <v>514256.7885644984</v>
      </c>
      <c r="AE15" t="n">
        <v>703628.8255222623</v>
      </c>
      <c r="AF15" t="n">
        <v>4.753799865037516e-06</v>
      </c>
      <c r="AG15" t="n">
        <v>7.302777777777777</v>
      </c>
      <c r="AH15" t="n">
        <v>636475.4779636757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496.9114667996088</v>
      </c>
      <c r="AB16" t="n">
        <v>679.8961910619507</v>
      </c>
      <c r="AC16" t="n">
        <v>615.0078528272948</v>
      </c>
      <c r="AD16" t="n">
        <v>496911.4667996088</v>
      </c>
      <c r="AE16" t="n">
        <v>679896.1910619508</v>
      </c>
      <c r="AF16" t="n">
        <v>4.791046338187361e-06</v>
      </c>
      <c r="AG16" t="n">
        <v>7.247222222222222</v>
      </c>
      <c r="AH16" t="n">
        <v>615007.8528272947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496.420344929398</v>
      </c>
      <c r="AB17" t="n">
        <v>679.2242164523606</v>
      </c>
      <c r="AC17" t="n">
        <v>614.4000105313215</v>
      </c>
      <c r="AD17" t="n">
        <v>496420.344929398</v>
      </c>
      <c r="AE17" t="n">
        <v>679224.2164523606</v>
      </c>
      <c r="AF17" t="n">
        <v>4.788296598558849e-06</v>
      </c>
      <c r="AG17" t="n">
        <v>7.251388888888889</v>
      </c>
      <c r="AH17" t="n">
        <v>614400.0105313215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491.0860502863804</v>
      </c>
      <c r="AB18" t="n">
        <v>671.9255991893129</v>
      </c>
      <c r="AC18" t="n">
        <v>607.7979630561857</v>
      </c>
      <c r="AD18" t="n">
        <v>491086.0502863804</v>
      </c>
      <c r="AE18" t="n">
        <v>671925.5991893129</v>
      </c>
      <c r="AF18" t="n">
        <v>4.806794846968838e-06</v>
      </c>
      <c r="AG18" t="n">
        <v>7.222222222222222</v>
      </c>
      <c r="AH18" t="n">
        <v>607797.9630561857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488.8060156556397</v>
      </c>
      <c r="AB19" t="n">
        <v>668.8059552195049</v>
      </c>
      <c r="AC19" t="n">
        <v>604.9760535284082</v>
      </c>
      <c r="AD19" t="n">
        <v>488806.0156556397</v>
      </c>
      <c r="AE19" t="n">
        <v>668805.9552195049</v>
      </c>
      <c r="AF19" t="n">
        <v>4.814794089524509e-06</v>
      </c>
      <c r="AG19" t="n">
        <v>7.211111111111112</v>
      </c>
      <c r="AH19" t="n">
        <v>604976.0535284082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484.82978382518</v>
      </c>
      <c r="AB20" t="n">
        <v>663.365499410102</v>
      </c>
      <c r="AC20" t="n">
        <v>600.0548271857269</v>
      </c>
      <c r="AD20" t="n">
        <v>484829.78382518</v>
      </c>
      <c r="AE20" t="n">
        <v>663365.4994101019</v>
      </c>
      <c r="AF20" t="n">
        <v>4.832542408944905e-06</v>
      </c>
      <c r="AG20" t="n">
        <v>7.184722222222222</v>
      </c>
      <c r="AH20" t="n">
        <v>600054.827185727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483.2559502196859</v>
      </c>
      <c r="AB21" t="n">
        <v>661.2121108384265</v>
      </c>
      <c r="AC21" t="n">
        <v>598.1069549970325</v>
      </c>
      <c r="AD21" t="n">
        <v>483255.9502196859</v>
      </c>
      <c r="AE21" t="n">
        <v>661212.1108384265</v>
      </c>
      <c r="AF21" t="n">
        <v>4.832542408944905e-06</v>
      </c>
      <c r="AG21" t="n">
        <v>7.184722222222222</v>
      </c>
      <c r="AH21" t="n">
        <v>598106.9549970325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479.5297146757835</v>
      </c>
      <c r="AB22" t="n">
        <v>656.1137109773492</v>
      </c>
      <c r="AC22" t="n">
        <v>593.4951392630471</v>
      </c>
      <c r="AD22" t="n">
        <v>479529.7146757835</v>
      </c>
      <c r="AE22" t="n">
        <v>656113.7109773492</v>
      </c>
      <c r="AF22" t="n">
        <v>4.842541462139494e-06</v>
      </c>
      <c r="AG22" t="n">
        <v>7.169444444444443</v>
      </c>
      <c r="AH22" t="n">
        <v>593495.1392630471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476.3900699073554</v>
      </c>
      <c r="AB23" t="n">
        <v>651.8179104938343</v>
      </c>
      <c r="AC23" t="n">
        <v>589.6093239484851</v>
      </c>
      <c r="AD23" t="n">
        <v>476390.0699073554</v>
      </c>
      <c r="AE23" t="n">
        <v>651817.9104938343</v>
      </c>
      <c r="AF23" t="n">
        <v>4.856040183952189e-06</v>
      </c>
      <c r="AG23" t="n">
        <v>7.149999999999999</v>
      </c>
      <c r="AH23" t="n">
        <v>589609.3239484851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473.890821856629</v>
      </c>
      <c r="AB24" t="n">
        <v>648.3983290517881</v>
      </c>
      <c r="AC24" t="n">
        <v>586.5161025598551</v>
      </c>
      <c r="AD24" t="n">
        <v>473890.821856629</v>
      </c>
      <c r="AE24" t="n">
        <v>648398.3290517881</v>
      </c>
      <c r="AF24" t="n">
        <v>4.862789544858538e-06</v>
      </c>
      <c r="AG24" t="n">
        <v>7.140277777777777</v>
      </c>
      <c r="AH24" t="n">
        <v>586516.1025598551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471.9045052667976</v>
      </c>
      <c r="AB25" t="n">
        <v>645.6805630634774</v>
      </c>
      <c r="AC25" t="n">
        <v>584.0577163430603</v>
      </c>
      <c r="AD25" t="n">
        <v>471904.5052667976</v>
      </c>
      <c r="AE25" t="n">
        <v>645680.5630634774</v>
      </c>
      <c r="AF25" t="n">
        <v>4.860039805230025e-06</v>
      </c>
      <c r="AG25" t="n">
        <v>7.144444444444444</v>
      </c>
      <c r="AH25" t="n">
        <v>584057.7163430603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468.1765964459794</v>
      </c>
      <c r="AB26" t="n">
        <v>640.5798737511042</v>
      </c>
      <c r="AC26" t="n">
        <v>579.4438296597976</v>
      </c>
      <c r="AD26" t="n">
        <v>468176.5964459794</v>
      </c>
      <c r="AE26" t="n">
        <v>640579.8737511042</v>
      </c>
      <c r="AF26" t="n">
        <v>4.874538432362179e-06</v>
      </c>
      <c r="AG26" t="n">
        <v>7.122222222222222</v>
      </c>
      <c r="AH26" t="n">
        <v>579443.8296597976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465.4262517040713</v>
      </c>
      <c r="AB27" t="n">
        <v>636.8167307385789</v>
      </c>
      <c r="AC27" t="n">
        <v>576.0398357347833</v>
      </c>
      <c r="AD27" t="n">
        <v>465426.2517040712</v>
      </c>
      <c r="AE27" t="n">
        <v>636816.7307385789</v>
      </c>
      <c r="AF27" t="n">
        <v>4.875538337681638e-06</v>
      </c>
      <c r="AG27" t="n">
        <v>7.120833333333334</v>
      </c>
      <c r="AH27" t="n">
        <v>576039.8357347833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462.9002379795816</v>
      </c>
      <c r="AB28" t="n">
        <v>633.3605273208717</v>
      </c>
      <c r="AC28" t="n">
        <v>572.9134875204501</v>
      </c>
      <c r="AD28" t="n">
        <v>462900.2379795816</v>
      </c>
      <c r="AE28" t="n">
        <v>633360.5273208717</v>
      </c>
      <c r="AF28" t="n">
        <v>4.884787461886633e-06</v>
      </c>
      <c r="AG28" t="n">
        <v>7.106944444444445</v>
      </c>
      <c r="AH28" t="n">
        <v>572913.48752045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460.1973750833276</v>
      </c>
      <c r="AB29" t="n">
        <v>629.6623510643216</v>
      </c>
      <c r="AC29" t="n">
        <v>569.5682600154021</v>
      </c>
      <c r="AD29" t="n">
        <v>460197.3750833276</v>
      </c>
      <c r="AE29" t="n">
        <v>629662.3510643216</v>
      </c>
      <c r="AF29" t="n">
        <v>4.890786893803386e-06</v>
      </c>
      <c r="AG29" t="n">
        <v>7.098611111111111</v>
      </c>
      <c r="AH29" t="n">
        <v>569568.2600154021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459.6410798043132</v>
      </c>
      <c r="AB30" t="n">
        <v>628.9012033215586</v>
      </c>
      <c r="AC30" t="n">
        <v>568.8797551449306</v>
      </c>
      <c r="AD30" t="n">
        <v>459641.0798043132</v>
      </c>
      <c r="AE30" t="n">
        <v>628901.2033215585</v>
      </c>
      <c r="AF30" t="n">
        <v>4.890786893803386e-06</v>
      </c>
      <c r="AG30" t="n">
        <v>7.098611111111111</v>
      </c>
      <c r="AH30" t="n">
        <v>568879.7551449307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456.3826774754236</v>
      </c>
      <c r="AB31" t="n">
        <v>624.4429135046064</v>
      </c>
      <c r="AC31" t="n">
        <v>564.8469582508595</v>
      </c>
      <c r="AD31" t="n">
        <v>456382.6774754236</v>
      </c>
      <c r="AE31" t="n">
        <v>624442.9135046063</v>
      </c>
      <c r="AF31" t="n">
        <v>4.900036018008381e-06</v>
      </c>
      <c r="AG31" t="n">
        <v>7.086111111111112</v>
      </c>
      <c r="AH31" t="n">
        <v>564846.9582508595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458.1413883334311</v>
      </c>
      <c r="AB32" t="n">
        <v>626.8492592893795</v>
      </c>
      <c r="AC32" t="n">
        <v>567.0236457712613</v>
      </c>
      <c r="AD32" t="n">
        <v>458141.388333431</v>
      </c>
      <c r="AE32" t="n">
        <v>626849.2592893795</v>
      </c>
      <c r="AF32" t="n">
        <v>4.899786041678517e-06</v>
      </c>
      <c r="AG32" t="n">
        <v>7.086111111111112</v>
      </c>
      <c r="AH32" t="n">
        <v>567023.6457712613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459.9524688510045</v>
      </c>
      <c r="AB33" t="n">
        <v>629.3272595527568</v>
      </c>
      <c r="AC33" t="n">
        <v>569.2651491673972</v>
      </c>
      <c r="AD33" t="n">
        <v>459952.4688510046</v>
      </c>
      <c r="AE33" t="n">
        <v>629327.2595527568</v>
      </c>
      <c r="AF33" t="n">
        <v>4.898786136359058e-06</v>
      </c>
      <c r="AG33" t="n">
        <v>7.0875</v>
      </c>
      <c r="AH33" t="n">
        <v>569265.1491673972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954.0767613815108</v>
      </c>
      <c r="AB2" t="n">
        <v>1305.409915818269</v>
      </c>
      <c r="AC2" t="n">
        <v>1180.823425606897</v>
      </c>
      <c r="AD2" t="n">
        <v>954076.7613815108</v>
      </c>
      <c r="AE2" t="n">
        <v>1305409.915818269</v>
      </c>
      <c r="AF2" t="n">
        <v>3.273189307765555e-06</v>
      </c>
      <c r="AG2" t="n">
        <v>12.17222222222222</v>
      </c>
      <c r="AH2" t="n">
        <v>1180823.425606897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564.3148141441371</v>
      </c>
      <c r="AB3" t="n">
        <v>772.1204245245509</v>
      </c>
      <c r="AC3" t="n">
        <v>698.4303348857489</v>
      </c>
      <c r="AD3" t="n">
        <v>564314.8141441371</v>
      </c>
      <c r="AE3" t="n">
        <v>772120.4245245509</v>
      </c>
      <c r="AF3" t="n">
        <v>4.517919229447829e-06</v>
      </c>
      <c r="AG3" t="n">
        <v>8.819444444444445</v>
      </c>
      <c r="AH3" t="n">
        <v>698430.3348857489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488.3508477861752</v>
      </c>
      <c r="AB4" t="n">
        <v>668.1831744599142</v>
      </c>
      <c r="AC4" t="n">
        <v>604.4127100904345</v>
      </c>
      <c r="AD4" t="n">
        <v>488350.8477861751</v>
      </c>
      <c r="AE4" t="n">
        <v>668183.1744599142</v>
      </c>
      <c r="AF4" t="n">
        <v>4.945068999760091e-06</v>
      </c>
      <c r="AG4" t="n">
        <v>8.056944444444445</v>
      </c>
      <c r="AH4" t="n">
        <v>604412.7100904345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441.03049949652</v>
      </c>
      <c r="AB5" t="n">
        <v>603.4373863035788</v>
      </c>
      <c r="AC5" t="n">
        <v>545.8461690844556</v>
      </c>
      <c r="AD5" t="n">
        <v>441030.49949652</v>
      </c>
      <c r="AE5" t="n">
        <v>603437.3863035789</v>
      </c>
      <c r="AF5" t="n">
        <v>5.224193732140099e-06</v>
      </c>
      <c r="AG5" t="n">
        <v>7.626388888888887</v>
      </c>
      <c r="AH5" t="n">
        <v>545846.1690844556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432.882748094801</v>
      </c>
      <c r="AB6" t="n">
        <v>592.289273382324</v>
      </c>
      <c r="AC6" t="n">
        <v>535.7620164139304</v>
      </c>
      <c r="AD6" t="n">
        <v>432882.748094801</v>
      </c>
      <c r="AE6" t="n">
        <v>592289.273382324</v>
      </c>
      <c r="AF6" t="n">
        <v>5.280994037393173e-06</v>
      </c>
      <c r="AG6" t="n">
        <v>7.544444444444445</v>
      </c>
      <c r="AH6" t="n">
        <v>535762.0164139303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419.5853077748815</v>
      </c>
      <c r="AB7" t="n">
        <v>574.0951288949465</v>
      </c>
      <c r="AC7" t="n">
        <v>519.3042955407859</v>
      </c>
      <c r="AD7" t="n">
        <v>419585.3077748815</v>
      </c>
      <c r="AE7" t="n">
        <v>574095.1288949464</v>
      </c>
      <c r="AF7" t="n">
        <v>5.375948083043515e-06</v>
      </c>
      <c r="AG7" t="n">
        <v>7.411111111111111</v>
      </c>
      <c r="AH7" t="n">
        <v>519304.2955407859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408.2850468906641</v>
      </c>
      <c r="AB8" t="n">
        <v>558.6336134208346</v>
      </c>
      <c r="AC8" t="n">
        <v>505.3184054031502</v>
      </c>
      <c r="AD8" t="n">
        <v>408285.0468906641</v>
      </c>
      <c r="AE8" t="n">
        <v>558633.6134208346</v>
      </c>
      <c r="AF8" t="n">
        <v>5.449673731781091e-06</v>
      </c>
      <c r="AG8" t="n">
        <v>7.311111111111111</v>
      </c>
      <c r="AH8" t="n">
        <v>505318.4054031502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401.3321479696875</v>
      </c>
      <c r="AB9" t="n">
        <v>549.1203503769027</v>
      </c>
      <c r="AC9" t="n">
        <v>496.7130748321825</v>
      </c>
      <c r="AD9" t="n">
        <v>401332.1479696875</v>
      </c>
      <c r="AE9" t="n">
        <v>549120.3503769027</v>
      </c>
      <c r="AF9" t="n">
        <v>5.486106250807054e-06</v>
      </c>
      <c r="AG9" t="n">
        <v>7.262499999999999</v>
      </c>
      <c r="AH9" t="n">
        <v>496713.0748321826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384.2028423370926</v>
      </c>
      <c r="AB10" t="n">
        <v>525.6832787187559</v>
      </c>
      <c r="AC10" t="n">
        <v>475.5128043989527</v>
      </c>
      <c r="AD10" t="n">
        <v>384202.8423370927</v>
      </c>
      <c r="AE10" t="n">
        <v>525683.2787187559</v>
      </c>
      <c r="AF10" t="n">
        <v>5.526268082804176e-06</v>
      </c>
      <c r="AG10" t="n">
        <v>7.209722222222221</v>
      </c>
      <c r="AH10" t="n">
        <v>475512.8043989526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376.7843532473693</v>
      </c>
      <c r="AB11" t="n">
        <v>515.5329746655561</v>
      </c>
      <c r="AC11" t="n">
        <v>466.331231118549</v>
      </c>
      <c r="AD11" t="n">
        <v>376784.3532473693</v>
      </c>
      <c r="AE11" t="n">
        <v>515532.9746655562</v>
      </c>
      <c r="AF11" t="n">
        <v>5.562126861373037e-06</v>
      </c>
      <c r="AG11" t="n">
        <v>7.163888888888888</v>
      </c>
      <c r="AH11" t="n">
        <v>466331.231118549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369.9995258537503</v>
      </c>
      <c r="AB12" t="n">
        <v>506.2496745001472</v>
      </c>
      <c r="AC12" t="n">
        <v>457.9339160917331</v>
      </c>
      <c r="AD12" t="n">
        <v>369999.5258537503</v>
      </c>
      <c r="AE12" t="n">
        <v>506249.6745001472</v>
      </c>
      <c r="AF12" t="n">
        <v>5.589666403313921e-06</v>
      </c>
      <c r="AG12" t="n">
        <v>7.127777777777778</v>
      </c>
      <c r="AH12" t="n">
        <v>457933.9160917331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364.7214591243197</v>
      </c>
      <c r="AB13" t="n">
        <v>499.0279907490701</v>
      </c>
      <c r="AC13" t="n">
        <v>451.401459702162</v>
      </c>
      <c r="AD13" t="n">
        <v>364721.4591243197</v>
      </c>
      <c r="AE13" t="n">
        <v>499027.9907490701</v>
      </c>
      <c r="AF13" t="n">
        <v>5.603149304055813e-06</v>
      </c>
      <c r="AG13" t="n">
        <v>7.111111111111111</v>
      </c>
      <c r="AH13" t="n">
        <v>451401.459702162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363.2091050973726</v>
      </c>
      <c r="AB14" t="n">
        <v>496.9587212490501</v>
      </c>
      <c r="AC14" t="n">
        <v>449.529678378986</v>
      </c>
      <c r="AD14" t="n">
        <v>363209.1050973726</v>
      </c>
      <c r="AE14" t="n">
        <v>496958.7212490501</v>
      </c>
      <c r="AF14" t="n">
        <v>5.606018006341322e-06</v>
      </c>
      <c r="AG14" t="n">
        <v>7.106944444444445</v>
      </c>
      <c r="AH14" t="n">
        <v>449529.678378986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363.5794364322049</v>
      </c>
      <c r="AB15" t="n">
        <v>497.4654249192334</v>
      </c>
      <c r="AC15" t="n">
        <v>449.9880229620499</v>
      </c>
      <c r="AD15" t="n">
        <v>363579.436432205</v>
      </c>
      <c r="AE15" t="n">
        <v>497465.4249192334</v>
      </c>
      <c r="AF15" t="n">
        <v>5.617492815483357e-06</v>
      </c>
      <c r="AG15" t="n">
        <v>7.093055555555555</v>
      </c>
      <c r="AH15" t="n">
        <v>449988.0229620499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678.2779563853103</v>
      </c>
      <c r="AB2" t="n">
        <v>928.0498234379227</v>
      </c>
      <c r="AC2" t="n">
        <v>839.4780508151143</v>
      </c>
      <c r="AD2" t="n">
        <v>678277.9563853103</v>
      </c>
      <c r="AE2" t="n">
        <v>928049.8234379226</v>
      </c>
      <c r="AF2" t="n">
        <v>4.058185846222306e-06</v>
      </c>
      <c r="AG2" t="n">
        <v>10.58194444444444</v>
      </c>
      <c r="AH2" t="n">
        <v>839478.0508151143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451.3627230413697</v>
      </c>
      <c r="AB3" t="n">
        <v>617.5743903831743</v>
      </c>
      <c r="AC3" t="n">
        <v>558.6339573361041</v>
      </c>
      <c r="AD3" t="n">
        <v>451362.7230413697</v>
      </c>
      <c r="AE3" t="n">
        <v>617574.3903831743</v>
      </c>
      <c r="AF3" t="n">
        <v>5.171203448416448e-06</v>
      </c>
      <c r="AG3" t="n">
        <v>8.304166666666667</v>
      </c>
      <c r="AH3" t="n">
        <v>558633.9573361041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396.2514682305282</v>
      </c>
      <c r="AB4" t="n">
        <v>542.168740214014</v>
      </c>
      <c r="AC4" t="n">
        <v>490.4249165865938</v>
      </c>
      <c r="AD4" t="n">
        <v>396251.4682305282</v>
      </c>
      <c r="AE4" t="n">
        <v>542168.740214014</v>
      </c>
      <c r="AF4" t="n">
        <v>5.564160496302214e-06</v>
      </c>
      <c r="AG4" t="n">
        <v>7.716666666666667</v>
      </c>
      <c r="AH4" t="n">
        <v>490424.9165865938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377.1270271842691</v>
      </c>
      <c r="AB5" t="n">
        <v>516.0018362637295</v>
      </c>
      <c r="AC5" t="n">
        <v>466.7553452238442</v>
      </c>
      <c r="AD5" t="n">
        <v>377127.0271842692</v>
      </c>
      <c r="AE5" t="n">
        <v>516001.8362637295</v>
      </c>
      <c r="AF5" t="n">
        <v>5.728021421069683e-06</v>
      </c>
      <c r="AG5" t="n">
        <v>7.497222222222222</v>
      </c>
      <c r="AH5" t="n">
        <v>466755.3452238442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361.4541611459118</v>
      </c>
      <c r="AB6" t="n">
        <v>494.5575295119987</v>
      </c>
      <c r="AC6" t="n">
        <v>447.3576530112248</v>
      </c>
      <c r="AD6" t="n">
        <v>361454.1611459118</v>
      </c>
      <c r="AE6" t="n">
        <v>494557.5295119986</v>
      </c>
      <c r="AF6" t="n">
        <v>5.854781759097349e-06</v>
      </c>
      <c r="AG6" t="n">
        <v>7.334722222222222</v>
      </c>
      <c r="AH6" t="n">
        <v>447357.6530112248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339.5010812609777</v>
      </c>
      <c r="AB7" t="n">
        <v>464.5203571119008</v>
      </c>
      <c r="AC7" t="n">
        <v>420.1871861875561</v>
      </c>
      <c r="AD7" t="n">
        <v>339501.0812609777</v>
      </c>
      <c r="AE7" t="n">
        <v>464520.3571119008</v>
      </c>
      <c r="AF7" t="n">
        <v>5.951243284620842e-06</v>
      </c>
      <c r="AG7" t="n">
        <v>7.215277777777778</v>
      </c>
      <c r="AH7" t="n">
        <v>420187.1861875561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331.2481657457424</v>
      </c>
      <c r="AB8" t="n">
        <v>453.2283540110197</v>
      </c>
      <c r="AC8" t="n">
        <v>409.9728760141973</v>
      </c>
      <c r="AD8" t="n">
        <v>331248.1657457424</v>
      </c>
      <c r="AE8" t="n">
        <v>453228.3540110198</v>
      </c>
      <c r="AF8" t="n">
        <v>5.985561327355162e-06</v>
      </c>
      <c r="AG8" t="n">
        <v>7.173611111111111</v>
      </c>
      <c r="AH8" t="n">
        <v>409972.8760141972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325.6432424154168</v>
      </c>
      <c r="AB9" t="n">
        <v>445.5594506387025</v>
      </c>
      <c r="AC9" t="n">
        <v>403.0358820163603</v>
      </c>
      <c r="AD9" t="n">
        <v>325643.2424154168</v>
      </c>
      <c r="AE9" t="n">
        <v>445559.4506387024</v>
      </c>
      <c r="AF9" t="n">
        <v>6.021116056314141e-06</v>
      </c>
      <c r="AG9" t="n">
        <v>7.131944444444445</v>
      </c>
      <c r="AH9" t="n">
        <v>403035.8820163604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327.8607778444052</v>
      </c>
      <c r="AB10" t="n">
        <v>448.5935804434029</v>
      </c>
      <c r="AC10" t="n">
        <v>405.7804387309282</v>
      </c>
      <c r="AD10" t="n">
        <v>327860.7778444052</v>
      </c>
      <c r="AE10" t="n">
        <v>448593.5804434029</v>
      </c>
      <c r="AF10" t="n">
        <v>6.00813085095521e-06</v>
      </c>
      <c r="AG10" t="n">
        <v>7.147222222222222</v>
      </c>
      <c r="AH10" t="n">
        <v>405780.4387309282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516.7240794875423</v>
      </c>
      <c r="AB2" t="n">
        <v>707.004681812364</v>
      </c>
      <c r="AC2" t="n">
        <v>639.5291472674943</v>
      </c>
      <c r="AD2" t="n">
        <v>516724.0794875423</v>
      </c>
      <c r="AE2" t="n">
        <v>707004.681812364</v>
      </c>
      <c r="AF2" t="n">
        <v>4.76122307090958e-06</v>
      </c>
      <c r="AG2" t="n">
        <v>9.616666666666667</v>
      </c>
      <c r="AH2" t="n">
        <v>639529.1472674944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380.0605837649962</v>
      </c>
      <c r="AB3" t="n">
        <v>520.0156577968627</v>
      </c>
      <c r="AC3" t="n">
        <v>470.386093263289</v>
      </c>
      <c r="AD3" t="n">
        <v>380060.5837649963</v>
      </c>
      <c r="AE3" t="n">
        <v>520015.6577968627</v>
      </c>
      <c r="AF3" t="n">
        <v>5.756125184598226e-06</v>
      </c>
      <c r="AG3" t="n">
        <v>7.954166666666667</v>
      </c>
      <c r="AH3" t="n">
        <v>470386.093263289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344.4595826794102</v>
      </c>
      <c r="AB4" t="n">
        <v>471.3047975062439</v>
      </c>
      <c r="AC4" t="n">
        <v>426.324129112685</v>
      </c>
      <c r="AD4" t="n">
        <v>344459.5826794102</v>
      </c>
      <c r="AE4" t="n">
        <v>471304.7975062439</v>
      </c>
      <c r="AF4" t="n">
        <v>6.02083903393288e-06</v>
      </c>
      <c r="AG4" t="n">
        <v>7.604166666666667</v>
      </c>
      <c r="AH4" t="n">
        <v>426324.129112685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320.1319743384298</v>
      </c>
      <c r="AB5" t="n">
        <v>438.0186905157811</v>
      </c>
      <c r="AC5" t="n">
        <v>396.2148014560473</v>
      </c>
      <c r="AD5" t="n">
        <v>320131.9743384297</v>
      </c>
      <c r="AE5" t="n">
        <v>438018.6905157811</v>
      </c>
      <c r="AF5" t="n">
        <v>6.260169363468319e-06</v>
      </c>
      <c r="AG5" t="n">
        <v>7.313888888888887</v>
      </c>
      <c r="AH5" t="n">
        <v>396214.8014560473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299.2604454281506</v>
      </c>
      <c r="AB6" t="n">
        <v>409.4613438738675</v>
      </c>
      <c r="AC6" t="n">
        <v>370.3829278971503</v>
      </c>
      <c r="AD6" t="n">
        <v>299260.4454281506</v>
      </c>
      <c r="AE6" t="n">
        <v>409461.3438738675</v>
      </c>
      <c r="AF6" t="n">
        <v>6.35148410352523e-06</v>
      </c>
      <c r="AG6" t="n">
        <v>7.208333333333333</v>
      </c>
      <c r="AH6" t="n">
        <v>370382.9278971503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300.3905705246488</v>
      </c>
      <c r="AB7" t="n">
        <v>411.0076308884967</v>
      </c>
      <c r="AC7" t="n">
        <v>371.7816394493308</v>
      </c>
      <c r="AD7" t="n">
        <v>300390.5705246488</v>
      </c>
      <c r="AE7" t="n">
        <v>411007.6308884968</v>
      </c>
      <c r="AF7" t="n">
        <v>6.348517198613633e-06</v>
      </c>
      <c r="AG7" t="n">
        <v>7.212499999999999</v>
      </c>
      <c r="AH7" t="n">
        <v>371781.6394493308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301.4790200830869</v>
      </c>
      <c r="AB2" t="n">
        <v>412.4968955933575</v>
      </c>
      <c r="AC2" t="n">
        <v>373.1287708209557</v>
      </c>
      <c r="AD2" t="n">
        <v>301479.0200830869</v>
      </c>
      <c r="AE2" t="n">
        <v>412496.8955933574</v>
      </c>
      <c r="AF2" t="n">
        <v>6.425689896183555e-06</v>
      </c>
      <c r="AG2" t="n">
        <v>8.202777777777778</v>
      </c>
      <c r="AH2" t="n">
        <v>373128.7708209557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255.4746282116029</v>
      </c>
      <c r="AB3" t="n">
        <v>349.5516570640984</v>
      </c>
      <c r="AC3" t="n">
        <v>316.1909375128373</v>
      </c>
      <c r="AD3" t="n">
        <v>255474.6282116029</v>
      </c>
      <c r="AE3" t="n">
        <v>349551.6570640985</v>
      </c>
      <c r="AF3" t="n">
        <v>6.986970037717661e-06</v>
      </c>
      <c r="AG3" t="n">
        <v>7.544444444444445</v>
      </c>
      <c r="AH3" t="n">
        <v>316190.9375128372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255.5290467903893</v>
      </c>
      <c r="AB4" t="n">
        <v>349.6261149643721</v>
      </c>
      <c r="AC4" t="n">
        <v>316.2582892556111</v>
      </c>
      <c r="AD4" t="n">
        <v>255529.0467903893</v>
      </c>
      <c r="AE4" t="n">
        <v>349626.1149643721</v>
      </c>
      <c r="AF4" t="n">
        <v>7.035166506936614e-06</v>
      </c>
      <c r="AG4" t="n">
        <v>7.491666666666666</v>
      </c>
      <c r="AH4" t="n">
        <v>316258.2892556111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1332.793006887461</v>
      </c>
      <c r="AB2" t="n">
        <v>1823.586190701085</v>
      </c>
      <c r="AC2" t="n">
        <v>1649.545684079866</v>
      </c>
      <c r="AD2" t="n">
        <v>1332793.006887461</v>
      </c>
      <c r="AE2" t="n">
        <v>1823586.190701085</v>
      </c>
      <c r="AF2" t="n">
        <v>2.657201881361562e-06</v>
      </c>
      <c r="AG2" t="n">
        <v>14.13055555555555</v>
      </c>
      <c r="AH2" t="n">
        <v>1649545.684079866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684.4386788305752</v>
      </c>
      <c r="AB3" t="n">
        <v>936.4791956794261</v>
      </c>
      <c r="AC3" t="n">
        <v>847.102935600587</v>
      </c>
      <c r="AD3" t="n">
        <v>684438.6788305752</v>
      </c>
      <c r="AE3" t="n">
        <v>936479.1956794261</v>
      </c>
      <c r="AF3" t="n">
        <v>4.000536518505279e-06</v>
      </c>
      <c r="AG3" t="n">
        <v>9.386111111111111</v>
      </c>
      <c r="AH3" t="n">
        <v>847102.9356005869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568.5717048277533</v>
      </c>
      <c r="AB4" t="n">
        <v>777.944890158637</v>
      </c>
      <c r="AC4" t="n">
        <v>703.6989216944069</v>
      </c>
      <c r="AD4" t="n">
        <v>568571.7048277532</v>
      </c>
      <c r="AE4" t="n">
        <v>777944.890158637</v>
      </c>
      <c r="AF4" t="n">
        <v>4.472555491427987e-06</v>
      </c>
      <c r="AG4" t="n">
        <v>8.395833333333334</v>
      </c>
      <c r="AH4" t="n">
        <v>703698.9216944069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527.0531306982942</v>
      </c>
      <c r="AB5" t="n">
        <v>721.1373453644935</v>
      </c>
      <c r="AC5" t="n">
        <v>652.3130092455265</v>
      </c>
      <c r="AD5" t="n">
        <v>527053.1306982943</v>
      </c>
      <c r="AE5" t="n">
        <v>721137.3453644936</v>
      </c>
      <c r="AF5" t="n">
        <v>4.72018972922707e-06</v>
      </c>
      <c r="AG5" t="n">
        <v>7.954166666666667</v>
      </c>
      <c r="AH5" t="n">
        <v>652313.0092455265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503.003786032767</v>
      </c>
      <c r="AB6" t="n">
        <v>688.2319710109133</v>
      </c>
      <c r="AC6" t="n">
        <v>622.5480776372689</v>
      </c>
      <c r="AD6" t="n">
        <v>503003.786032767</v>
      </c>
      <c r="AE6" t="n">
        <v>688231.9710109133</v>
      </c>
      <c r="AF6" t="n">
        <v>4.816161513526933e-06</v>
      </c>
      <c r="AG6" t="n">
        <v>7.795833333333334</v>
      </c>
      <c r="AH6" t="n">
        <v>622548.0776372689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481.6209002420437</v>
      </c>
      <c r="AB7" t="n">
        <v>658.9749633257023</v>
      </c>
      <c r="AC7" t="n">
        <v>596.0833177030664</v>
      </c>
      <c r="AD7" t="n">
        <v>481620.9002420437</v>
      </c>
      <c r="AE7" t="n">
        <v>658974.9633257024</v>
      </c>
      <c r="AF7" t="n">
        <v>4.954036471253497e-06</v>
      </c>
      <c r="AG7" t="n">
        <v>7.579166666666667</v>
      </c>
      <c r="AH7" t="n">
        <v>596083.3177030664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469.800538147213</v>
      </c>
      <c r="AB8" t="n">
        <v>642.8018224299834</v>
      </c>
      <c r="AC8" t="n">
        <v>581.4537186752891</v>
      </c>
      <c r="AD8" t="n">
        <v>469800.538147213</v>
      </c>
      <c r="AE8" t="n">
        <v>642801.8224299834</v>
      </c>
      <c r="AF8" t="n">
        <v>5.023784979279877e-06</v>
      </c>
      <c r="AG8" t="n">
        <v>7.473611111111111</v>
      </c>
      <c r="AH8" t="n">
        <v>581453.7186752891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459.8195757159457</v>
      </c>
      <c r="AB9" t="n">
        <v>629.145429302538</v>
      </c>
      <c r="AC9" t="n">
        <v>569.1006725410589</v>
      </c>
      <c r="AD9" t="n">
        <v>459819.5757159457</v>
      </c>
      <c r="AE9" t="n">
        <v>629145.429302538</v>
      </c>
      <c r="AF9" t="n">
        <v>5.087856283164573e-06</v>
      </c>
      <c r="AG9" t="n">
        <v>7.379166666666667</v>
      </c>
      <c r="AH9" t="n">
        <v>569100.6725410589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453.9671853254792</v>
      </c>
      <c r="AB10" t="n">
        <v>621.1379305810599</v>
      </c>
      <c r="AC10" t="n">
        <v>561.8573982589636</v>
      </c>
      <c r="AD10" t="n">
        <v>453967.1853254793</v>
      </c>
      <c r="AE10" t="n">
        <v>621137.9305810599</v>
      </c>
      <c r="AF10" t="n">
        <v>5.118675391362276e-06</v>
      </c>
      <c r="AG10" t="n">
        <v>7.336111111111112</v>
      </c>
      <c r="AH10" t="n">
        <v>561857.3982589636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445.8169812681396</v>
      </c>
      <c r="AB11" t="n">
        <v>609.9864618281812</v>
      </c>
      <c r="AC11" t="n">
        <v>551.770210032675</v>
      </c>
      <c r="AD11" t="n">
        <v>445816.9812681396</v>
      </c>
      <c r="AE11" t="n">
        <v>609986.4618281812</v>
      </c>
      <c r="AF11" t="n">
        <v>5.162470966169537e-06</v>
      </c>
      <c r="AG11" t="n">
        <v>7.27361111111111</v>
      </c>
      <c r="AH11" t="n">
        <v>551770.2100326749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429.6130859851851</v>
      </c>
      <c r="AB12" t="n">
        <v>587.8155774366357</v>
      </c>
      <c r="AC12" t="n">
        <v>531.7152837304269</v>
      </c>
      <c r="AD12" t="n">
        <v>429613.0859851851</v>
      </c>
      <c r="AE12" t="n">
        <v>587815.5774366357</v>
      </c>
      <c r="AF12" t="n">
        <v>5.194912132693435e-06</v>
      </c>
      <c r="AG12" t="n">
        <v>7.227777777777778</v>
      </c>
      <c r="AH12" t="n">
        <v>531715.2837304269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422.90383314328</v>
      </c>
      <c r="AB13" t="n">
        <v>578.6356817069957</v>
      </c>
      <c r="AC13" t="n">
        <v>523.4115043651592</v>
      </c>
      <c r="AD13" t="n">
        <v>422903.83314328</v>
      </c>
      <c r="AE13" t="n">
        <v>578635.6817069957</v>
      </c>
      <c r="AF13" t="n">
        <v>5.228705014489161e-06</v>
      </c>
      <c r="AG13" t="n">
        <v>7.180555555555555</v>
      </c>
      <c r="AH13" t="n">
        <v>523411.5043651592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420.3878009520952</v>
      </c>
      <c r="AB14" t="n">
        <v>575.1931354635105</v>
      </c>
      <c r="AC14" t="n">
        <v>520.2975099035083</v>
      </c>
      <c r="AD14" t="n">
        <v>420387.8009520952</v>
      </c>
      <c r="AE14" t="n">
        <v>575193.1354635105</v>
      </c>
      <c r="AF14" t="n">
        <v>5.226001583945504e-06</v>
      </c>
      <c r="AG14" t="n">
        <v>7.184722222222222</v>
      </c>
      <c r="AH14" t="n">
        <v>520297.5099035082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414.0082230236322</v>
      </c>
      <c r="AB15" t="n">
        <v>566.4643154946727</v>
      </c>
      <c r="AC15" t="n">
        <v>512.4017562615204</v>
      </c>
      <c r="AD15" t="n">
        <v>414008.2230236323</v>
      </c>
      <c r="AE15" t="n">
        <v>566464.3154946727</v>
      </c>
      <c r="AF15" t="n">
        <v>5.254928290762645e-06</v>
      </c>
      <c r="AG15" t="n">
        <v>7.145833333333333</v>
      </c>
      <c r="AH15" t="n">
        <v>512401.7562615204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409.9351708733207</v>
      </c>
      <c r="AB16" t="n">
        <v>560.8913858522376</v>
      </c>
      <c r="AC16" t="n">
        <v>507.3606992025034</v>
      </c>
      <c r="AD16" t="n">
        <v>409935.1708733207</v>
      </c>
      <c r="AE16" t="n">
        <v>560891.3858522376</v>
      </c>
      <c r="AF16" t="n">
        <v>5.270608187915862e-06</v>
      </c>
      <c r="AG16" t="n">
        <v>7.123611111111111</v>
      </c>
      <c r="AH16" t="n">
        <v>507360.6992025034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405.177179706055</v>
      </c>
      <c r="AB17" t="n">
        <v>554.3812924294289</v>
      </c>
      <c r="AC17" t="n">
        <v>501.4719199589942</v>
      </c>
      <c r="AD17" t="n">
        <v>405177.179706055</v>
      </c>
      <c r="AE17" t="n">
        <v>554381.2924294289</v>
      </c>
      <c r="AF17" t="n">
        <v>5.274933676785715e-06</v>
      </c>
      <c r="AG17" t="n">
        <v>7.118055555555555</v>
      </c>
      <c r="AH17" t="n">
        <v>501471.9199589943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401.7835130432842</v>
      </c>
      <c r="AB18" t="n">
        <v>549.7379279834192</v>
      </c>
      <c r="AC18" t="n">
        <v>497.2717116987088</v>
      </c>
      <c r="AD18" t="n">
        <v>401783.5130432842</v>
      </c>
      <c r="AE18" t="n">
        <v>549737.9279834193</v>
      </c>
      <c r="AF18" t="n">
        <v>5.288450829504005e-06</v>
      </c>
      <c r="AG18" t="n">
        <v>7.1</v>
      </c>
      <c r="AH18" t="n">
        <v>497271.7116987088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397.8470602361559</v>
      </c>
      <c r="AB19" t="n">
        <v>544.3518995886651</v>
      </c>
      <c r="AC19" t="n">
        <v>492.3997182946115</v>
      </c>
      <c r="AD19" t="n">
        <v>397847.0602361559</v>
      </c>
      <c r="AE19" t="n">
        <v>544351.8995886651</v>
      </c>
      <c r="AF19" t="n">
        <v>5.300886610004833e-06</v>
      </c>
      <c r="AG19" t="n">
        <v>7.083333333333333</v>
      </c>
      <c r="AH19" t="n">
        <v>492399.7182946115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399.356067554147</v>
      </c>
      <c r="AB20" t="n">
        <v>546.4165899738449</v>
      </c>
      <c r="AC20" t="n">
        <v>494.267357527241</v>
      </c>
      <c r="AD20" t="n">
        <v>399356.067554147</v>
      </c>
      <c r="AE20" t="n">
        <v>546416.5899738449</v>
      </c>
      <c r="AF20" t="n">
        <v>5.298994208624272e-06</v>
      </c>
      <c r="AG20" t="n">
        <v>7.086111111111112</v>
      </c>
      <c r="AH20" t="n">
        <v>494267.357527241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401.0126653049686</v>
      </c>
      <c r="AB21" t="n">
        <v>548.6832201004537</v>
      </c>
      <c r="AC21" t="n">
        <v>496.3176636558017</v>
      </c>
      <c r="AD21" t="n">
        <v>401012.6653049685</v>
      </c>
      <c r="AE21" t="n">
        <v>548683.2201004537</v>
      </c>
      <c r="AF21" t="n">
        <v>5.295750091971883e-06</v>
      </c>
      <c r="AG21" t="n">
        <v>7.090277777777778</v>
      </c>
      <c r="AH21" t="n">
        <v>496317.6636558017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2100.885160439113</v>
      </c>
      <c r="AB2" t="n">
        <v>2874.523761024729</v>
      </c>
      <c r="AC2" t="n">
        <v>2600.183247691965</v>
      </c>
      <c r="AD2" t="n">
        <v>2100885.160439113</v>
      </c>
      <c r="AE2" t="n">
        <v>2874523.761024728</v>
      </c>
      <c r="AF2" t="n">
        <v>2.002899858955492e-06</v>
      </c>
      <c r="AG2" t="n">
        <v>17.58194444444445</v>
      </c>
      <c r="AH2" t="n">
        <v>2600183.247691965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857.413460762186</v>
      </c>
      <c r="AB3" t="n">
        <v>1173.150923427058</v>
      </c>
      <c r="AC3" t="n">
        <v>1061.187045822841</v>
      </c>
      <c r="AD3" t="n">
        <v>857413.460762186</v>
      </c>
      <c r="AE3" t="n">
        <v>1173150.923427058</v>
      </c>
      <c r="AF3" t="n">
        <v>3.451579579724059e-06</v>
      </c>
      <c r="AG3" t="n">
        <v>10.20138888888889</v>
      </c>
      <c r="AH3" t="n">
        <v>1061187.045822841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690.0685801857403</v>
      </c>
      <c r="AB4" t="n">
        <v>944.1822750872816</v>
      </c>
      <c r="AC4" t="n">
        <v>854.0708439210966</v>
      </c>
      <c r="AD4" t="n">
        <v>690068.5801857403</v>
      </c>
      <c r="AE4" t="n">
        <v>944182.2750872816</v>
      </c>
      <c r="AF4" t="n">
        <v>3.966502315615021e-06</v>
      </c>
      <c r="AG4" t="n">
        <v>8.877777777777778</v>
      </c>
      <c r="AH4" t="n">
        <v>854070.8439210966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619.4415609512229</v>
      </c>
      <c r="AB5" t="n">
        <v>847.5472715264317</v>
      </c>
      <c r="AC5" t="n">
        <v>766.6585494720149</v>
      </c>
      <c r="AD5" t="n">
        <v>619441.5609512229</v>
      </c>
      <c r="AE5" t="n">
        <v>847547.2715264317</v>
      </c>
      <c r="AF5" t="n">
        <v>4.244880042847063e-06</v>
      </c>
      <c r="AG5" t="n">
        <v>8.295833333333333</v>
      </c>
      <c r="AH5" t="n">
        <v>766658.5494720149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584.707831793635</v>
      </c>
      <c r="AB6" t="n">
        <v>800.0230509490367</v>
      </c>
      <c r="AC6" t="n">
        <v>723.6699738058638</v>
      </c>
      <c r="AD6" t="n">
        <v>584707.831793635</v>
      </c>
      <c r="AE6" t="n">
        <v>800023.0509490367</v>
      </c>
      <c r="AF6" t="n">
        <v>4.42564809340849e-06</v>
      </c>
      <c r="AG6" t="n">
        <v>7.956944444444444</v>
      </c>
      <c r="AH6" t="n">
        <v>723669.9738058639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563.4540215068924</v>
      </c>
      <c r="AB7" t="n">
        <v>770.9426500627819</v>
      </c>
      <c r="AC7" t="n">
        <v>697.3649655655944</v>
      </c>
      <c r="AD7" t="n">
        <v>563454.0215068924</v>
      </c>
      <c r="AE7" t="n">
        <v>770942.6500627819</v>
      </c>
      <c r="AF7" t="n">
        <v>4.492326911497767e-06</v>
      </c>
      <c r="AG7" t="n">
        <v>7.838888888888889</v>
      </c>
      <c r="AH7" t="n">
        <v>697364.9655655944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545.4496546851954</v>
      </c>
      <c r="AB8" t="n">
        <v>746.3082810807304</v>
      </c>
      <c r="AC8" t="n">
        <v>675.0816661846359</v>
      </c>
      <c r="AD8" t="n">
        <v>545449.6546851953</v>
      </c>
      <c r="AE8" t="n">
        <v>746308.2810807304</v>
      </c>
      <c r="AF8" t="n">
        <v>4.592471904445541e-06</v>
      </c>
      <c r="AG8" t="n">
        <v>7.668055555555556</v>
      </c>
      <c r="AH8" t="n">
        <v>675081.6661846358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533.9154141624732</v>
      </c>
      <c r="AB9" t="n">
        <v>730.5266243427632</v>
      </c>
      <c r="AC9" t="n">
        <v>660.806188616046</v>
      </c>
      <c r="AD9" t="n">
        <v>533915.4141624732</v>
      </c>
      <c r="AE9" t="n">
        <v>730526.6243427632</v>
      </c>
      <c r="AF9" t="n">
        <v>4.655601279746798e-06</v>
      </c>
      <c r="AG9" t="n">
        <v>7.563888888888889</v>
      </c>
      <c r="AH9" t="n">
        <v>660806.188616046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523.9539866339795</v>
      </c>
      <c r="AB10" t="n">
        <v>716.8969597311116</v>
      </c>
      <c r="AC10" t="n">
        <v>648.4773200655759</v>
      </c>
      <c r="AD10" t="n">
        <v>523953.9866339795</v>
      </c>
      <c r="AE10" t="n">
        <v>716896.9597311115</v>
      </c>
      <c r="AF10" t="n">
        <v>4.710110579705712e-06</v>
      </c>
      <c r="AG10" t="n">
        <v>7.476388888888888</v>
      </c>
      <c r="AH10" t="n">
        <v>648477.3200655759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512.9754675350391</v>
      </c>
      <c r="AB11" t="n">
        <v>701.8756655618616</v>
      </c>
      <c r="AC11" t="n">
        <v>634.8896371293205</v>
      </c>
      <c r="AD11" t="n">
        <v>512975.4675350391</v>
      </c>
      <c r="AE11" t="n">
        <v>701875.6655618616</v>
      </c>
      <c r="AF11" t="n">
        <v>4.768422854080366e-06</v>
      </c>
      <c r="AG11" t="n">
        <v>7.384722222222223</v>
      </c>
      <c r="AH11" t="n">
        <v>634889.6371293205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512.6304774026121</v>
      </c>
      <c r="AB12" t="n">
        <v>701.4036348427845</v>
      </c>
      <c r="AC12" t="n">
        <v>634.4626563595726</v>
      </c>
      <c r="AD12" t="n">
        <v>512630.4774026121</v>
      </c>
      <c r="AE12" t="n">
        <v>701403.6348427845</v>
      </c>
      <c r="AF12" t="n">
        <v>4.764873411292343e-06</v>
      </c>
      <c r="AG12" t="n">
        <v>7.390277777777778</v>
      </c>
      <c r="AH12" t="n">
        <v>634462.6563595727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506.2989003254569</v>
      </c>
      <c r="AB13" t="n">
        <v>692.7404917563542</v>
      </c>
      <c r="AC13" t="n">
        <v>626.6263114905137</v>
      </c>
      <c r="AD13" t="n">
        <v>506298.9003254569</v>
      </c>
      <c r="AE13" t="n">
        <v>692740.4917563542</v>
      </c>
      <c r="AF13" t="n">
        <v>4.800367839172567e-06</v>
      </c>
      <c r="AG13" t="n">
        <v>7.334722222222222</v>
      </c>
      <c r="AH13" t="n">
        <v>626626.3114905136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501.4618912416611</v>
      </c>
      <c r="AB14" t="n">
        <v>686.1222825341247</v>
      </c>
      <c r="AC14" t="n">
        <v>620.6397348677388</v>
      </c>
      <c r="AD14" t="n">
        <v>501461.8912416612</v>
      </c>
      <c r="AE14" t="n">
        <v>686122.2825341247</v>
      </c>
      <c r="AF14" t="n">
        <v>4.823946280550144e-06</v>
      </c>
      <c r="AG14" t="n">
        <v>7.300000000000001</v>
      </c>
      <c r="AH14" t="n">
        <v>620639.7348677388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486.0769267917011</v>
      </c>
      <c r="AB15" t="n">
        <v>665.0718954369606</v>
      </c>
      <c r="AC15" t="n">
        <v>601.5983671707243</v>
      </c>
      <c r="AD15" t="n">
        <v>486076.9267917011</v>
      </c>
      <c r="AE15" t="n">
        <v>665071.8954369606</v>
      </c>
      <c r="AF15" t="n">
        <v>4.850567101460313e-06</v>
      </c>
      <c r="AG15" t="n">
        <v>7.259722222222223</v>
      </c>
      <c r="AH15" t="n">
        <v>601598.3671707242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483.3913034977615</v>
      </c>
      <c r="AB16" t="n">
        <v>661.3973071648547</v>
      </c>
      <c r="AC16" t="n">
        <v>598.274476445991</v>
      </c>
      <c r="AD16" t="n">
        <v>483391.3034977615</v>
      </c>
      <c r="AE16" t="n">
        <v>661397.3071648547</v>
      </c>
      <c r="AF16" t="n">
        <v>4.854370075876051e-06</v>
      </c>
      <c r="AG16" t="n">
        <v>7.254166666666666</v>
      </c>
      <c r="AH16" t="n">
        <v>598274.476445991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479.2198256801189</v>
      </c>
      <c r="AB17" t="n">
        <v>655.6897071821433</v>
      </c>
      <c r="AC17" t="n">
        <v>593.1116017949627</v>
      </c>
      <c r="AD17" t="n">
        <v>479219.8256801189</v>
      </c>
      <c r="AE17" t="n">
        <v>655689.7071821432</v>
      </c>
      <c r="AF17" t="n">
        <v>4.87414554283789e-06</v>
      </c>
      <c r="AG17" t="n">
        <v>7.225000000000001</v>
      </c>
      <c r="AH17" t="n">
        <v>593111.6017949627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474.665360998205</v>
      </c>
      <c r="AB18" t="n">
        <v>649.4580876755477</v>
      </c>
      <c r="AC18" t="n">
        <v>587.4747193079436</v>
      </c>
      <c r="AD18" t="n">
        <v>474665.360998205</v>
      </c>
      <c r="AE18" t="n">
        <v>649458.0876755477</v>
      </c>
      <c r="AF18" t="n">
        <v>4.891892756778002e-06</v>
      </c>
      <c r="AG18" t="n">
        <v>7.19861111111111</v>
      </c>
      <c r="AH18" t="n">
        <v>587474.7193079436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470.7079110451469</v>
      </c>
      <c r="AB19" t="n">
        <v>644.0433300594035</v>
      </c>
      <c r="AC19" t="n">
        <v>582.5767385590243</v>
      </c>
      <c r="AD19" t="n">
        <v>470707.9110451469</v>
      </c>
      <c r="AE19" t="n">
        <v>644043.3300594036</v>
      </c>
      <c r="AF19" t="n">
        <v>4.902794616769785e-06</v>
      </c>
      <c r="AG19" t="n">
        <v>7.181944444444444</v>
      </c>
      <c r="AH19" t="n">
        <v>582576.7385590243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467.4444143263473</v>
      </c>
      <c r="AB20" t="n">
        <v>639.578069873428</v>
      </c>
      <c r="AC20" t="n">
        <v>578.5376365381663</v>
      </c>
      <c r="AD20" t="n">
        <v>467444.4143263473</v>
      </c>
      <c r="AE20" t="n">
        <v>639578.0698734281</v>
      </c>
      <c r="AF20" t="n">
        <v>4.920541830709897e-06</v>
      </c>
      <c r="AG20" t="n">
        <v>7.156944444444444</v>
      </c>
      <c r="AH20" t="n">
        <v>578537.6365381663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465.0635886542233</v>
      </c>
      <c r="AB21" t="n">
        <v>636.3205191542123</v>
      </c>
      <c r="AC21" t="n">
        <v>575.5909818875914</v>
      </c>
      <c r="AD21" t="n">
        <v>465063.5886542234</v>
      </c>
      <c r="AE21" t="n">
        <v>636320.5191542123</v>
      </c>
      <c r="AF21" t="n">
        <v>4.921048893965329e-06</v>
      </c>
      <c r="AG21" t="n">
        <v>7.155555555555556</v>
      </c>
      <c r="AH21" t="n">
        <v>575590.9818875914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461.9676889801888</v>
      </c>
      <c r="AB22" t="n">
        <v>632.0845726387441</v>
      </c>
      <c r="AC22" t="n">
        <v>571.7593081623711</v>
      </c>
      <c r="AD22" t="n">
        <v>461967.6889801888</v>
      </c>
      <c r="AE22" t="n">
        <v>632084.5726387441</v>
      </c>
      <c r="AF22" t="n">
        <v>4.930936627446248e-06</v>
      </c>
      <c r="AG22" t="n">
        <v>7.141666666666667</v>
      </c>
      <c r="AH22" t="n">
        <v>571759.308162371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459.1538741642042</v>
      </c>
      <c r="AB23" t="n">
        <v>628.2345870707653</v>
      </c>
      <c r="AC23" t="n">
        <v>568.2767598135115</v>
      </c>
      <c r="AD23" t="n">
        <v>459153.8741642042</v>
      </c>
      <c r="AE23" t="n">
        <v>628234.5870707653</v>
      </c>
      <c r="AF23" t="n">
        <v>4.938542576277725e-06</v>
      </c>
      <c r="AG23" t="n">
        <v>7.130555555555556</v>
      </c>
      <c r="AH23" t="n">
        <v>568276.7598135115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455.624161497713</v>
      </c>
      <c r="AB24" t="n">
        <v>623.4050784805396</v>
      </c>
      <c r="AC24" t="n">
        <v>563.908172744879</v>
      </c>
      <c r="AD24" t="n">
        <v>455624.161497713</v>
      </c>
      <c r="AE24" t="n">
        <v>623405.0784805396</v>
      </c>
      <c r="AF24" t="n">
        <v>4.944120272087474e-06</v>
      </c>
      <c r="AG24" t="n">
        <v>7.122222222222222</v>
      </c>
      <c r="AH24" t="n">
        <v>563908.172744879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452.2172727893295</v>
      </c>
      <c r="AB25" t="n">
        <v>618.7436230484071</v>
      </c>
      <c r="AC25" t="n">
        <v>559.6916000767956</v>
      </c>
      <c r="AD25" t="n">
        <v>452217.2727893295</v>
      </c>
      <c r="AE25" t="n">
        <v>618743.6230484071</v>
      </c>
      <c r="AF25" t="n">
        <v>4.953500942312962e-06</v>
      </c>
      <c r="AG25" t="n">
        <v>7.108333333333333</v>
      </c>
      <c r="AH25" t="n">
        <v>559691.6000767956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448.6650549689252</v>
      </c>
      <c r="AB26" t="n">
        <v>613.8833219137401</v>
      </c>
      <c r="AC26" t="n">
        <v>555.2951592609456</v>
      </c>
      <c r="AD26" t="n">
        <v>448665.0549689253</v>
      </c>
      <c r="AE26" t="n">
        <v>613883.3219137401</v>
      </c>
      <c r="AF26" t="n">
        <v>4.964402802304745e-06</v>
      </c>
      <c r="AG26" t="n">
        <v>7.093055555555555</v>
      </c>
      <c r="AH26" t="n">
        <v>555295.1592609456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444.0224260883361</v>
      </c>
      <c r="AB27" t="n">
        <v>607.5310722609872</v>
      </c>
      <c r="AC27" t="n">
        <v>549.549159399613</v>
      </c>
      <c r="AD27" t="n">
        <v>444022.4260883362</v>
      </c>
      <c r="AE27" t="n">
        <v>607531.0722609872</v>
      </c>
      <c r="AF27" t="n">
        <v>4.976318788807392e-06</v>
      </c>
      <c r="AG27" t="n">
        <v>7.076388888888889</v>
      </c>
      <c r="AH27" t="n">
        <v>549549.159399613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444.7755503026153</v>
      </c>
      <c r="AB28" t="n">
        <v>608.5615300364592</v>
      </c>
      <c r="AC28" t="n">
        <v>550.4812717312507</v>
      </c>
      <c r="AD28" t="n">
        <v>444775.5503026153</v>
      </c>
      <c r="AE28" t="n">
        <v>608561.5300364592</v>
      </c>
      <c r="AF28" t="n">
        <v>4.97023402974221e-06</v>
      </c>
      <c r="AG28" t="n">
        <v>7.084722222222222</v>
      </c>
      <c r="AH28" t="n">
        <v>550481.2717312507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446.1257602056656</v>
      </c>
      <c r="AB29" t="n">
        <v>610.4089467928696</v>
      </c>
      <c r="AC29" t="n">
        <v>552.1523736252949</v>
      </c>
      <c r="AD29" t="n">
        <v>446125.7602056656</v>
      </c>
      <c r="AE29" t="n">
        <v>610408.9467928696</v>
      </c>
      <c r="AF29" t="n">
        <v>4.966177523698756e-06</v>
      </c>
      <c r="AG29" t="n">
        <v>7.090277777777778</v>
      </c>
      <c r="AH29" t="n">
        <v>552152.3736252949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447.9333653244617</v>
      </c>
      <c r="AB30" t="n">
        <v>612.8821918623161</v>
      </c>
      <c r="AC30" t="n">
        <v>554.3895756565347</v>
      </c>
      <c r="AD30" t="n">
        <v>447933.3653244617</v>
      </c>
      <c r="AE30" t="n">
        <v>612882.1918623161</v>
      </c>
      <c r="AF30" t="n">
        <v>4.965670460443324e-06</v>
      </c>
      <c r="AG30" t="n">
        <v>7.091666666666667</v>
      </c>
      <c r="AH30" t="n">
        <v>554389.5756565348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225.6841865925332</v>
      </c>
      <c r="AB2" t="n">
        <v>308.7910605793793</v>
      </c>
      <c r="AC2" t="n">
        <v>279.3204751487502</v>
      </c>
      <c r="AD2" t="n">
        <v>225684.1865925332</v>
      </c>
      <c r="AE2" t="n">
        <v>308791.0605793793</v>
      </c>
      <c r="AF2" t="n">
        <v>7.26832556751155e-06</v>
      </c>
      <c r="AG2" t="n">
        <v>7.804166666666666</v>
      </c>
      <c r="AH2" t="n">
        <v>279320.4751487502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227.7124206146134</v>
      </c>
      <c r="AB3" t="n">
        <v>311.5661798477581</v>
      </c>
      <c r="AC3" t="n">
        <v>281.8307409290601</v>
      </c>
      <c r="AD3" t="n">
        <v>227712.4206146135</v>
      </c>
      <c r="AE3" t="n">
        <v>311566.1798477581</v>
      </c>
      <c r="AF3" t="n">
        <v>7.28016855219847e-06</v>
      </c>
      <c r="AG3" t="n">
        <v>7.790277777777779</v>
      </c>
      <c r="AH3" t="n">
        <v>281830.7409290601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757.0114820696716</v>
      </c>
      <c r="AB2" t="n">
        <v>1035.776506757273</v>
      </c>
      <c r="AC2" t="n">
        <v>936.9234506738156</v>
      </c>
      <c r="AD2" t="n">
        <v>757011.4820696716</v>
      </c>
      <c r="AE2" t="n">
        <v>1035776.506757273</v>
      </c>
      <c r="AF2" t="n">
        <v>3.770186463353057e-06</v>
      </c>
      <c r="AG2" t="n">
        <v>11.08333333333333</v>
      </c>
      <c r="AH2" t="n">
        <v>936923.4506738157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484.8965295018304</v>
      </c>
      <c r="AB3" t="n">
        <v>663.4568237895064</v>
      </c>
      <c r="AC3" t="n">
        <v>600.1374356945357</v>
      </c>
      <c r="AD3" t="n">
        <v>484896.5295018304</v>
      </c>
      <c r="AE3" t="n">
        <v>663456.8237895065</v>
      </c>
      <c r="AF3" t="n">
        <v>4.93635378694706e-06</v>
      </c>
      <c r="AG3" t="n">
        <v>8.465277777777779</v>
      </c>
      <c r="AH3" t="n">
        <v>600137.4356945357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424.0966258345573</v>
      </c>
      <c r="AB4" t="n">
        <v>580.2677132895009</v>
      </c>
      <c r="AC4" t="n">
        <v>524.8877771440009</v>
      </c>
      <c r="AD4" t="n">
        <v>424096.6258345573</v>
      </c>
      <c r="AE4" t="n">
        <v>580267.7132895009</v>
      </c>
      <c r="AF4" t="n">
        <v>5.33891619122177e-06</v>
      </c>
      <c r="AG4" t="n">
        <v>7.826388888888889</v>
      </c>
      <c r="AH4" t="n">
        <v>524887.7771440009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404.0471040634703</v>
      </c>
      <c r="AB5" t="n">
        <v>552.8350730798257</v>
      </c>
      <c r="AC5" t="n">
        <v>500.0732696139846</v>
      </c>
      <c r="AD5" t="n">
        <v>404047.1040634703</v>
      </c>
      <c r="AE5" t="n">
        <v>552835.0730798257</v>
      </c>
      <c r="AF5" t="n">
        <v>5.503792273092129e-06</v>
      </c>
      <c r="AG5" t="n">
        <v>7.591666666666665</v>
      </c>
      <c r="AH5" t="n">
        <v>500073.2696139846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385.7448198993706</v>
      </c>
      <c r="AB6" t="n">
        <v>527.7930804467135</v>
      </c>
      <c r="AC6" t="n">
        <v>477.4212496111193</v>
      </c>
      <c r="AD6" t="n">
        <v>385744.8198993705</v>
      </c>
      <c r="AE6" t="n">
        <v>527793.0804467135</v>
      </c>
      <c r="AF6" t="n">
        <v>5.647005804059814e-06</v>
      </c>
      <c r="AG6" t="n">
        <v>7.399999999999999</v>
      </c>
      <c r="AH6" t="n">
        <v>477421.2496111193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374.3977086934271</v>
      </c>
      <c r="AB7" t="n">
        <v>512.2674622955259</v>
      </c>
      <c r="AC7" t="n">
        <v>463.377374665939</v>
      </c>
      <c r="AD7" t="n">
        <v>374397.7086934272</v>
      </c>
      <c r="AE7" t="n">
        <v>512267.4622955259</v>
      </c>
      <c r="AF7" t="n">
        <v>5.732452532620364e-06</v>
      </c>
      <c r="AG7" t="n">
        <v>7.290277777777778</v>
      </c>
      <c r="AH7" t="n">
        <v>463377.374665939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356.735430255576</v>
      </c>
      <c r="AB8" t="n">
        <v>488.1011537321267</v>
      </c>
      <c r="AC8" t="n">
        <v>441.5174646742036</v>
      </c>
      <c r="AD8" t="n">
        <v>356735.430255576</v>
      </c>
      <c r="AE8" t="n">
        <v>488101.1537321267</v>
      </c>
      <c r="AF8" t="n">
        <v>5.775777634425715e-06</v>
      </c>
      <c r="AG8" t="n">
        <v>7.234722222222223</v>
      </c>
      <c r="AH8" t="n">
        <v>441517.4646742035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346.9444418791311</v>
      </c>
      <c r="AB9" t="n">
        <v>474.704691487553</v>
      </c>
      <c r="AC9" t="n">
        <v>429.3995419841991</v>
      </c>
      <c r="AD9" t="n">
        <v>346944.4418791311</v>
      </c>
      <c r="AE9" t="n">
        <v>474704.6914875529</v>
      </c>
      <c r="AF9" t="n">
        <v>5.829332274157328e-06</v>
      </c>
      <c r="AG9" t="n">
        <v>7.168055555555556</v>
      </c>
      <c r="AH9" t="n">
        <v>429399.5419841991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339.0635782455176</v>
      </c>
      <c r="AB10" t="n">
        <v>463.9217461848773</v>
      </c>
      <c r="AC10" t="n">
        <v>419.645705847252</v>
      </c>
      <c r="AD10" t="n">
        <v>339063.5782455176</v>
      </c>
      <c r="AE10" t="n">
        <v>463921.7461848773</v>
      </c>
      <c r="AF10" t="n">
        <v>5.858215675360895e-06</v>
      </c>
      <c r="AG10" t="n">
        <v>7.133333333333334</v>
      </c>
      <c r="AH10" t="n">
        <v>419645.705847252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339.3674422824539</v>
      </c>
      <c r="AB11" t="n">
        <v>464.3375063657489</v>
      </c>
      <c r="AC11" t="n">
        <v>420.0217864599842</v>
      </c>
      <c r="AD11" t="n">
        <v>339367.4422824539</v>
      </c>
      <c r="AE11" t="n">
        <v>464337.5063657489</v>
      </c>
      <c r="AF11" t="n">
        <v>5.867542606999546e-06</v>
      </c>
      <c r="AG11" t="n">
        <v>7.122222222222222</v>
      </c>
      <c r="AH11" t="n">
        <v>420021.7864599843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341.0967578928336</v>
      </c>
      <c r="AB12" t="n">
        <v>466.7036322758907</v>
      </c>
      <c r="AC12" t="n">
        <v>422.1620926341407</v>
      </c>
      <c r="AD12" t="n">
        <v>341096.7578928336</v>
      </c>
      <c r="AE12" t="n">
        <v>466703.6322758907</v>
      </c>
      <c r="AF12" t="n">
        <v>5.867241738237009e-06</v>
      </c>
      <c r="AG12" t="n">
        <v>7.122222222222222</v>
      </c>
      <c r="AH12" t="n">
        <v>422162.0926341407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1069.278024296519</v>
      </c>
      <c r="AB2" t="n">
        <v>1463.033366059611</v>
      </c>
      <c r="AC2" t="n">
        <v>1323.403514983107</v>
      </c>
      <c r="AD2" t="n">
        <v>1069278.024296519</v>
      </c>
      <c r="AE2" t="n">
        <v>1463033.366059611</v>
      </c>
      <c r="AF2" t="n">
        <v>3.049932510304015e-06</v>
      </c>
      <c r="AG2" t="n">
        <v>12.79027777777778</v>
      </c>
      <c r="AH2" t="n">
        <v>1323403.514983107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600.6887528128348</v>
      </c>
      <c r="AB3" t="n">
        <v>821.8888521159828</v>
      </c>
      <c r="AC3" t="n">
        <v>743.4489335982814</v>
      </c>
      <c r="AD3" t="n">
        <v>600688.7528128348</v>
      </c>
      <c r="AE3" t="n">
        <v>821888.8521159828</v>
      </c>
      <c r="AF3" t="n">
        <v>4.331246822119737e-06</v>
      </c>
      <c r="AG3" t="n">
        <v>9.006944444444445</v>
      </c>
      <c r="AH3" t="n">
        <v>743448.9335982815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516.0464300304657</v>
      </c>
      <c r="AB4" t="n">
        <v>706.0774919294079</v>
      </c>
      <c r="AC4" t="n">
        <v>638.6904470856483</v>
      </c>
      <c r="AD4" t="n">
        <v>516046.4300304657</v>
      </c>
      <c r="AE4" t="n">
        <v>706077.4919294078</v>
      </c>
      <c r="AF4" t="n">
        <v>4.769679886728316e-06</v>
      </c>
      <c r="AG4" t="n">
        <v>8.179166666666667</v>
      </c>
      <c r="AH4" t="n">
        <v>638690.4470856483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468.2380493135107</v>
      </c>
      <c r="AB5" t="n">
        <v>640.6639562755695</v>
      </c>
      <c r="AC5" t="n">
        <v>579.5198874661385</v>
      </c>
      <c r="AD5" t="n">
        <v>468238.0493135107</v>
      </c>
      <c r="AE5" t="n">
        <v>640663.9562755695</v>
      </c>
      <c r="AF5" t="n">
        <v>5.031166871450024e-06</v>
      </c>
      <c r="AG5" t="n">
        <v>7.752777777777778</v>
      </c>
      <c r="AH5" t="n">
        <v>579519.8874661385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455.0607650978939</v>
      </c>
      <c r="AB6" t="n">
        <v>622.634214671012</v>
      </c>
      <c r="AC6" t="n">
        <v>563.2108790954186</v>
      </c>
      <c r="AD6" t="n">
        <v>455060.7650978939</v>
      </c>
      <c r="AE6" t="n">
        <v>622634.214671012</v>
      </c>
      <c r="AF6" t="n">
        <v>5.124133780089e-06</v>
      </c>
      <c r="AG6" t="n">
        <v>7.612500000000001</v>
      </c>
      <c r="AH6" t="n">
        <v>563210.8790954186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439.934257825187</v>
      </c>
      <c r="AB7" t="n">
        <v>601.9374600860918</v>
      </c>
      <c r="AC7" t="n">
        <v>544.4893937200056</v>
      </c>
      <c r="AD7" t="n">
        <v>439934.2578251871</v>
      </c>
      <c r="AE7" t="n">
        <v>601937.4600860919</v>
      </c>
      <c r="AF7" t="n">
        <v>5.227773626879881e-06</v>
      </c>
      <c r="AG7" t="n">
        <v>7.461111111111112</v>
      </c>
      <c r="AH7" t="n">
        <v>544489.3937200056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429.5823556144129</v>
      </c>
      <c r="AB8" t="n">
        <v>587.7735307876169</v>
      </c>
      <c r="AC8" t="n">
        <v>531.6772499545775</v>
      </c>
      <c r="AD8" t="n">
        <v>429582.3556144129</v>
      </c>
      <c r="AE8" t="n">
        <v>587773.5307876169</v>
      </c>
      <c r="AF8" t="n">
        <v>5.295462524106446e-06</v>
      </c>
      <c r="AG8" t="n">
        <v>7.366666666666666</v>
      </c>
      <c r="AH8" t="n">
        <v>531677.2499545775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426.2069751738599</v>
      </c>
      <c r="AB9" t="n">
        <v>583.1551863575769</v>
      </c>
      <c r="AC9" t="n">
        <v>527.4996738350534</v>
      </c>
      <c r="AD9" t="n">
        <v>426206.9751738599</v>
      </c>
      <c r="AE9" t="n">
        <v>583155.1863575769</v>
      </c>
      <c r="AF9" t="n">
        <v>5.306697195845294e-06</v>
      </c>
      <c r="AG9" t="n">
        <v>7.351388888888888</v>
      </c>
      <c r="AH9" t="n">
        <v>527499.6738350533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404.286562928929</v>
      </c>
      <c r="AB10" t="n">
        <v>553.1627112637259</v>
      </c>
      <c r="AC10" t="n">
        <v>500.3696384694564</v>
      </c>
      <c r="AD10" t="n">
        <v>404286.562928929</v>
      </c>
      <c r="AE10" t="n">
        <v>553162.7112637259</v>
      </c>
      <c r="AF10" t="n">
        <v>5.384778164430295e-06</v>
      </c>
      <c r="AG10" t="n">
        <v>7.244444444444444</v>
      </c>
      <c r="AH10" t="n">
        <v>500369.6384694565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397.5703484838277</v>
      </c>
      <c r="AB11" t="n">
        <v>543.9732903614687</v>
      </c>
      <c r="AC11" t="n">
        <v>492.0572430006773</v>
      </c>
      <c r="AD11" t="n">
        <v>397570.3484838277</v>
      </c>
      <c r="AE11" t="n">
        <v>543973.2903614687</v>
      </c>
      <c r="AF11" t="n">
        <v>5.419043913233784e-06</v>
      </c>
      <c r="AG11" t="n">
        <v>7.19861111111111</v>
      </c>
      <c r="AH11" t="n">
        <v>492057.2430006773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389.994448536595</v>
      </c>
      <c r="AB12" t="n">
        <v>533.6076098285475</v>
      </c>
      <c r="AC12" t="n">
        <v>482.6808484694944</v>
      </c>
      <c r="AD12" t="n">
        <v>389994.448536595</v>
      </c>
      <c r="AE12" t="n">
        <v>533607.6098285476</v>
      </c>
      <c r="AF12" t="n">
        <v>5.448254059754791e-06</v>
      </c>
      <c r="AG12" t="n">
        <v>7.159722222222222</v>
      </c>
      <c r="AH12" t="n">
        <v>482680.8484694944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384.5858662876055</v>
      </c>
      <c r="AB13" t="n">
        <v>526.2073489856717</v>
      </c>
      <c r="AC13" t="n">
        <v>475.9868581351312</v>
      </c>
      <c r="AD13" t="n">
        <v>384585.8662876055</v>
      </c>
      <c r="AE13" t="n">
        <v>526207.3489856718</v>
      </c>
      <c r="AF13" t="n">
        <v>5.467353001710835e-06</v>
      </c>
      <c r="AG13" t="n">
        <v>7.134722222222221</v>
      </c>
      <c r="AH13" t="n">
        <v>475986.8581351312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379.0473674707497</v>
      </c>
      <c r="AB14" t="n">
        <v>518.6293305631267</v>
      </c>
      <c r="AC14" t="n">
        <v>469.1320751550181</v>
      </c>
      <c r="AD14" t="n">
        <v>379047.3674707498</v>
      </c>
      <c r="AE14" t="n">
        <v>518629.3305631267</v>
      </c>
      <c r="AF14" t="n">
        <v>5.485328476492993e-06</v>
      </c>
      <c r="AG14" t="n">
        <v>7.111111111111111</v>
      </c>
      <c r="AH14" t="n">
        <v>469132.0751550181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375.2613782684408</v>
      </c>
      <c r="AB15" t="n">
        <v>513.449173110472</v>
      </c>
      <c r="AC15" t="n">
        <v>464.4463046592482</v>
      </c>
      <c r="AD15" t="n">
        <v>375261.3782684408</v>
      </c>
      <c r="AE15" t="n">
        <v>513449.1731104719</v>
      </c>
      <c r="AF15" t="n">
        <v>5.502180484101267e-06</v>
      </c>
      <c r="AG15" t="n">
        <v>7.090277777777778</v>
      </c>
      <c r="AH15" t="n">
        <v>464446.3046592482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376.0409338758784</v>
      </c>
      <c r="AB16" t="n">
        <v>514.5157954841342</v>
      </c>
      <c r="AC16" t="n">
        <v>465.4111300905819</v>
      </c>
      <c r="AD16" t="n">
        <v>376040.9338758783</v>
      </c>
      <c r="AE16" t="n">
        <v>514515.7954841342</v>
      </c>
      <c r="AF16" t="n">
        <v>5.490945812362417e-06</v>
      </c>
      <c r="AG16" t="n">
        <v>7.104166666666667</v>
      </c>
      <c r="AH16" t="n">
        <v>465411.130090582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377.3764122445147</v>
      </c>
      <c r="AB17" t="n">
        <v>516.3430559052499</v>
      </c>
      <c r="AC17" t="n">
        <v>467.0639993416825</v>
      </c>
      <c r="AD17" t="n">
        <v>377376.4122445147</v>
      </c>
      <c r="AE17" t="n">
        <v>516343.0559052499</v>
      </c>
      <c r="AF17" t="n">
        <v>5.49122667915589e-06</v>
      </c>
      <c r="AG17" t="n">
        <v>7.104166666666667</v>
      </c>
      <c r="AH17" t="n">
        <v>467063.9993416825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