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2211.262290941733</v>
      </c>
      <c r="AB2" t="n">
        <v>3025.546620473912</v>
      </c>
      <c r="AC2" t="n">
        <v>2736.79269739712</v>
      </c>
      <c r="AD2" t="n">
        <v>2211262.290941733</v>
      </c>
      <c r="AE2" t="n">
        <v>3025546.620473912</v>
      </c>
      <c r="AF2" t="n">
        <v>1.915288685506288e-06</v>
      </c>
      <c r="AG2" t="n">
        <v>17.88333333333333</v>
      </c>
      <c r="AH2" t="n">
        <v>2736792.69739712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795.2336327420327</v>
      </c>
      <c r="AB3" t="n">
        <v>1088.073739549476</v>
      </c>
      <c r="AC3" t="n">
        <v>984.2295089679582</v>
      </c>
      <c r="AD3" t="n">
        <v>795233.6327420326</v>
      </c>
      <c r="AE3" t="n">
        <v>1088073.739549476</v>
      </c>
      <c r="AF3" t="n">
        <v>3.558303522339007e-06</v>
      </c>
      <c r="AG3" t="n">
        <v>9.62638888888889</v>
      </c>
      <c r="AH3" t="n">
        <v>984229.5089679582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626.841810855227</v>
      </c>
      <c r="AB4" t="n">
        <v>857.672619921074</v>
      </c>
      <c r="AC4" t="n">
        <v>775.8175488268882</v>
      </c>
      <c r="AD4" t="n">
        <v>626841.8108552269</v>
      </c>
      <c r="AE4" t="n">
        <v>857672.619921074</v>
      </c>
      <c r="AF4" t="n">
        <v>4.154642440901228e-06</v>
      </c>
      <c r="AG4" t="n">
        <v>8.244444444444445</v>
      </c>
      <c r="AH4" t="n">
        <v>775817.5488268882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558.3792730641536</v>
      </c>
      <c r="AB5" t="n">
        <v>763.9991553613261</v>
      </c>
      <c r="AC5" t="n">
        <v>691.0841482531896</v>
      </c>
      <c r="AD5" t="n">
        <v>558379.2730641536</v>
      </c>
      <c r="AE5" t="n">
        <v>763999.1553613261</v>
      </c>
      <c r="AF5" t="n">
        <v>4.474514888120086e-06</v>
      </c>
      <c r="AG5" t="n">
        <v>7.655555555555555</v>
      </c>
      <c r="AH5" t="n">
        <v>691084.1482531896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527.8614324820254</v>
      </c>
      <c r="AB6" t="n">
        <v>722.2432995247526</v>
      </c>
      <c r="AC6" t="n">
        <v>653.3134126929469</v>
      </c>
      <c r="AD6" t="n">
        <v>527861.4324820254</v>
      </c>
      <c r="AE6" t="n">
        <v>722243.2995247527</v>
      </c>
      <c r="AF6" t="n">
        <v>4.668362030382248e-06</v>
      </c>
      <c r="AG6" t="n">
        <v>7.337499999999999</v>
      </c>
      <c r="AH6" t="n">
        <v>653313.412692947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497.9468613779241</v>
      </c>
      <c r="AB7" t="n">
        <v>681.3128636023864</v>
      </c>
      <c r="AC7" t="n">
        <v>616.2893201287839</v>
      </c>
      <c r="AD7" t="n">
        <v>497946.861377924</v>
      </c>
      <c r="AE7" t="n">
        <v>681312.8636023864</v>
      </c>
      <c r="AF7" t="n">
        <v>4.801786081226814e-06</v>
      </c>
      <c r="AG7" t="n">
        <v>7.133333333333334</v>
      </c>
      <c r="AH7" t="n">
        <v>616289.3201287838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483.3601879032951</v>
      </c>
      <c r="AB8" t="n">
        <v>661.3547334357828</v>
      </c>
      <c r="AC8" t="n">
        <v>598.2359658938692</v>
      </c>
      <c r="AD8" t="n">
        <v>483360.1879032952</v>
      </c>
      <c r="AE8" t="n">
        <v>661354.7334357828</v>
      </c>
      <c r="AF8" t="n">
        <v>4.902409025301829e-06</v>
      </c>
      <c r="AG8" t="n">
        <v>6.987500000000001</v>
      </c>
      <c r="AH8" t="n">
        <v>598235.9658938692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472.867883716934</v>
      </c>
      <c r="AB9" t="n">
        <v>646.9986999602116</v>
      </c>
      <c r="AC9" t="n">
        <v>585.2500521043871</v>
      </c>
      <c r="AD9" t="n">
        <v>472867.883716934</v>
      </c>
      <c r="AE9" t="n">
        <v>646998.6999602116</v>
      </c>
      <c r="AF9" t="n">
        <v>4.975903234454658e-06</v>
      </c>
      <c r="AG9" t="n">
        <v>6.883333333333334</v>
      </c>
      <c r="AH9" t="n">
        <v>585250.0521043871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465.3964960434404</v>
      </c>
      <c r="AB10" t="n">
        <v>636.7760177309767</v>
      </c>
      <c r="AC10" t="n">
        <v>576.0030083194855</v>
      </c>
      <c r="AD10" t="n">
        <v>465396.4960434404</v>
      </c>
      <c r="AE10" t="n">
        <v>636776.0177309767</v>
      </c>
      <c r="AF10" t="n">
        <v>5.027941080532668e-06</v>
      </c>
      <c r="AG10" t="n">
        <v>6.8125</v>
      </c>
      <c r="AH10" t="n">
        <v>576003.0083194855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459.3349951360843</v>
      </c>
      <c r="AB11" t="n">
        <v>628.4824047749852</v>
      </c>
      <c r="AC11" t="n">
        <v>568.5009261438548</v>
      </c>
      <c r="AD11" t="n">
        <v>459334.9951360843</v>
      </c>
      <c r="AE11" t="n">
        <v>628482.4047749852</v>
      </c>
      <c r="AF11" t="n">
        <v>5.069620682367662e-06</v>
      </c>
      <c r="AG11" t="n">
        <v>6.756944444444445</v>
      </c>
      <c r="AH11" t="n">
        <v>568500.9261438549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452.1297270236609</v>
      </c>
      <c r="AB12" t="n">
        <v>618.6238390695729</v>
      </c>
      <c r="AC12" t="n">
        <v>559.5832481127834</v>
      </c>
      <c r="AD12" t="n">
        <v>452129.7270236609</v>
      </c>
      <c r="AE12" t="n">
        <v>618623.8390695729</v>
      </c>
      <c r="AF12" t="n">
        <v>5.116726031187093e-06</v>
      </c>
      <c r="AG12" t="n">
        <v>6.694444444444445</v>
      </c>
      <c r="AH12" t="n">
        <v>559583.2481127834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448.3739414959168</v>
      </c>
      <c r="AB13" t="n">
        <v>613.4850076169499</v>
      </c>
      <c r="AC13" t="n">
        <v>554.9348595216036</v>
      </c>
      <c r="AD13" t="n">
        <v>448373.9414959168</v>
      </c>
      <c r="AE13" t="n">
        <v>613485.00761695</v>
      </c>
      <c r="AF13" t="n">
        <v>5.142868266657563e-06</v>
      </c>
      <c r="AG13" t="n">
        <v>6.661111111111111</v>
      </c>
      <c r="AH13" t="n">
        <v>554934.8595216036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443.8229960176435</v>
      </c>
      <c r="AB14" t="n">
        <v>607.2582032400318</v>
      </c>
      <c r="AC14" t="n">
        <v>549.3023326150435</v>
      </c>
      <c r="AD14" t="n">
        <v>443822.9960176435</v>
      </c>
      <c r="AE14" t="n">
        <v>607258.2032400317</v>
      </c>
      <c r="AF14" t="n">
        <v>5.170490251305605e-06</v>
      </c>
      <c r="AG14" t="n">
        <v>6.625</v>
      </c>
      <c r="AH14" t="n">
        <v>549302.3326150435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429.0294647530747</v>
      </c>
      <c r="AB15" t="n">
        <v>587.0170411193106</v>
      </c>
      <c r="AC15" t="n">
        <v>530.9929585984746</v>
      </c>
      <c r="AD15" t="n">
        <v>429029.4647530747</v>
      </c>
      <c r="AE15" t="n">
        <v>587017.0411193107</v>
      </c>
      <c r="AF15" t="n">
        <v>5.198605485679508e-06</v>
      </c>
      <c r="AG15" t="n">
        <v>6.588888888888889</v>
      </c>
      <c r="AH15" t="n">
        <v>530992.9585984746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425.8521090707548</v>
      </c>
      <c r="AB16" t="n">
        <v>582.6696428997208</v>
      </c>
      <c r="AC16" t="n">
        <v>527.0604699633508</v>
      </c>
      <c r="AD16" t="n">
        <v>425852.1090707547</v>
      </c>
      <c r="AE16" t="n">
        <v>582669.6428997208</v>
      </c>
      <c r="AF16" t="n">
        <v>5.216362475810392e-06</v>
      </c>
      <c r="AG16" t="n">
        <v>6.566666666666666</v>
      </c>
      <c r="AH16" t="n">
        <v>527060.4699633508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422.1413813092141</v>
      </c>
      <c r="AB17" t="n">
        <v>577.5924614706258</v>
      </c>
      <c r="AC17" t="n">
        <v>522.4678476039797</v>
      </c>
      <c r="AD17" t="n">
        <v>422141.381309214</v>
      </c>
      <c r="AE17" t="n">
        <v>577592.4614706258</v>
      </c>
      <c r="AF17" t="n">
        <v>5.234612715667135e-06</v>
      </c>
      <c r="AG17" t="n">
        <v>6.543055555555556</v>
      </c>
      <c r="AH17" t="n">
        <v>522467.8476039797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417.7786818541011</v>
      </c>
      <c r="AB18" t="n">
        <v>571.6232236074241</v>
      </c>
      <c r="AC18" t="n">
        <v>517.0683054245638</v>
      </c>
      <c r="AD18" t="n">
        <v>417778.6818541011</v>
      </c>
      <c r="AE18" t="n">
        <v>571623.2236074241</v>
      </c>
      <c r="AF18" t="n">
        <v>5.25705557819367e-06</v>
      </c>
      <c r="AG18" t="n">
        <v>6.515277777777778</v>
      </c>
      <c r="AH18" t="n">
        <v>517068.3054245639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416.064209967748</v>
      </c>
      <c r="AB19" t="n">
        <v>569.2774075353545</v>
      </c>
      <c r="AC19" t="n">
        <v>514.9463707460391</v>
      </c>
      <c r="AD19" t="n">
        <v>416064.209967748</v>
      </c>
      <c r="AE19" t="n">
        <v>569277.4075353545</v>
      </c>
      <c r="AF19" t="n">
        <v>5.264454324081539e-06</v>
      </c>
      <c r="AG19" t="n">
        <v>6.506944444444445</v>
      </c>
      <c r="AH19" t="n">
        <v>514946.370746039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412.906728349782</v>
      </c>
      <c r="AB20" t="n">
        <v>564.9572018873956</v>
      </c>
      <c r="AC20" t="n">
        <v>511.0384794616747</v>
      </c>
      <c r="AD20" t="n">
        <v>412906.7283497821</v>
      </c>
      <c r="AE20" t="n">
        <v>564957.2018873956</v>
      </c>
      <c r="AF20" t="n">
        <v>5.272592944558196e-06</v>
      </c>
      <c r="AG20" t="n">
        <v>6.495833333333334</v>
      </c>
      <c r="AH20" t="n">
        <v>511038.4794616747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410.3684327413832</v>
      </c>
      <c r="AB21" t="n">
        <v>561.4841938542853</v>
      </c>
      <c r="AC21" t="n">
        <v>507.896930440847</v>
      </c>
      <c r="AD21" t="n">
        <v>410368.4327413832</v>
      </c>
      <c r="AE21" t="n">
        <v>561484.1938542853</v>
      </c>
      <c r="AF21" t="n">
        <v>5.282704563938282e-06</v>
      </c>
      <c r="AG21" t="n">
        <v>6.483333333333333</v>
      </c>
      <c r="AH21" t="n">
        <v>507896.930440847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406.3350588110086</v>
      </c>
      <c r="AB22" t="n">
        <v>555.9655537028473</v>
      </c>
      <c r="AC22" t="n">
        <v>502.9049815600021</v>
      </c>
      <c r="AD22" t="n">
        <v>406335.0588110086</v>
      </c>
      <c r="AE22" t="n">
        <v>555965.5537028472</v>
      </c>
      <c r="AF22" t="n">
        <v>5.302681177835528e-06</v>
      </c>
      <c r="AG22" t="n">
        <v>6.459722222222222</v>
      </c>
      <c r="AH22" t="n">
        <v>502904.9815600021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403.9374636143834</v>
      </c>
      <c r="AB23" t="n">
        <v>552.6850581803898</v>
      </c>
      <c r="AC23" t="n">
        <v>499.9375719260037</v>
      </c>
      <c r="AD23" t="n">
        <v>403937.4636143834</v>
      </c>
      <c r="AE23" t="n">
        <v>552685.0581803898</v>
      </c>
      <c r="AF23" t="n">
        <v>5.313286046941473e-06</v>
      </c>
      <c r="AG23" t="n">
        <v>6.447222222222223</v>
      </c>
      <c r="AH23" t="n">
        <v>499937.5719260037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402.4372627801717</v>
      </c>
      <c r="AB24" t="n">
        <v>550.6324172148317</v>
      </c>
      <c r="AC24" t="n">
        <v>498.0808321332988</v>
      </c>
      <c r="AD24" t="n">
        <v>402437.2627801718</v>
      </c>
      <c r="AE24" t="n">
        <v>550632.4172148317</v>
      </c>
      <c r="AF24" t="n">
        <v>5.312792797215615e-06</v>
      </c>
      <c r="AG24" t="n">
        <v>6.447222222222223</v>
      </c>
      <c r="AH24" t="n">
        <v>498080.8321332988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398.8418221126635</v>
      </c>
      <c r="AB25" t="n">
        <v>545.7129766738994</v>
      </c>
      <c r="AC25" t="n">
        <v>493.6308960931149</v>
      </c>
      <c r="AD25" t="n">
        <v>398841.8221126635</v>
      </c>
      <c r="AE25" t="n">
        <v>545712.9766738995</v>
      </c>
      <c r="AF25" t="n">
        <v>5.32339766632156e-06</v>
      </c>
      <c r="AG25" t="n">
        <v>6.434722222222222</v>
      </c>
      <c r="AH25" t="n">
        <v>493630.8960931149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397.591217651755</v>
      </c>
      <c r="AB26" t="n">
        <v>544.0018444777096</v>
      </c>
      <c r="AC26" t="n">
        <v>492.0830719521402</v>
      </c>
      <c r="AD26" t="n">
        <v>397591.217651755</v>
      </c>
      <c r="AE26" t="n">
        <v>544001.8444777096</v>
      </c>
      <c r="AF26" t="n">
        <v>5.329809912757713e-06</v>
      </c>
      <c r="AG26" t="n">
        <v>6.42638888888889</v>
      </c>
      <c r="AH26" t="n">
        <v>492083.0719521402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394.2299714153615</v>
      </c>
      <c r="AB27" t="n">
        <v>539.4028390893576</v>
      </c>
      <c r="AC27" t="n">
        <v>487.922989183308</v>
      </c>
      <c r="AD27" t="n">
        <v>394229.9714153615</v>
      </c>
      <c r="AE27" t="n">
        <v>539402.8390893576</v>
      </c>
      <c r="AF27" t="n">
        <v>5.340414781863658e-06</v>
      </c>
      <c r="AG27" t="n">
        <v>6.413888888888889</v>
      </c>
      <c r="AH27" t="n">
        <v>487922.989183308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393.2062405485498</v>
      </c>
      <c r="AB28" t="n">
        <v>538.0021253535675</v>
      </c>
      <c r="AC28" t="n">
        <v>486.6559576005477</v>
      </c>
      <c r="AD28" t="n">
        <v>393206.2405485498</v>
      </c>
      <c r="AE28" t="n">
        <v>538002.1253535675</v>
      </c>
      <c r="AF28" t="n">
        <v>5.340908031589516e-06</v>
      </c>
      <c r="AG28" t="n">
        <v>6.413888888888889</v>
      </c>
      <c r="AH28" t="n">
        <v>486655.9576005476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391.0454905594046</v>
      </c>
      <c r="AB29" t="n">
        <v>535.0456918928575</v>
      </c>
      <c r="AC29" t="n">
        <v>483.9816819999473</v>
      </c>
      <c r="AD29" t="n">
        <v>391045.4905594047</v>
      </c>
      <c r="AE29" t="n">
        <v>535045.6918928574</v>
      </c>
      <c r="AF29" t="n">
        <v>5.351266275832532e-06</v>
      </c>
      <c r="AG29" t="n">
        <v>6.401388888888889</v>
      </c>
      <c r="AH29" t="n">
        <v>483981.6819999473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392.7700136771901</v>
      </c>
      <c r="AB30" t="n">
        <v>537.4052605032018</v>
      </c>
      <c r="AC30" t="n">
        <v>486.1160566937958</v>
      </c>
      <c r="AD30" t="n">
        <v>392770.0136771901</v>
      </c>
      <c r="AE30" t="n">
        <v>537405.2605032019</v>
      </c>
      <c r="AF30" t="n">
        <v>5.349786526654959e-06</v>
      </c>
      <c r="AG30" t="n">
        <v>6.402777777777778</v>
      </c>
      <c r="AH30" t="n">
        <v>486116.0566937958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394.1029889748022</v>
      </c>
      <c r="AB31" t="n">
        <v>539.2290961121145</v>
      </c>
      <c r="AC31" t="n">
        <v>487.7658279919632</v>
      </c>
      <c r="AD31" t="n">
        <v>394102.9889748022</v>
      </c>
      <c r="AE31" t="n">
        <v>539229.0961121145</v>
      </c>
      <c r="AF31" t="n">
        <v>5.350526401243746e-06</v>
      </c>
      <c r="AG31" t="n">
        <v>6.401388888888889</v>
      </c>
      <c r="AH31" t="n">
        <v>487765.8279919632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1369.81484184678</v>
      </c>
      <c r="AB2" t="n">
        <v>1874.241098580513</v>
      </c>
      <c r="AC2" t="n">
        <v>1695.366158645891</v>
      </c>
      <c r="AD2" t="n">
        <v>1369814.84184678</v>
      </c>
      <c r="AE2" t="n">
        <v>1874241.098580513</v>
      </c>
      <c r="AF2" t="n">
        <v>2.573290807028053e-06</v>
      </c>
      <c r="AG2" t="n">
        <v>14.10555555555556</v>
      </c>
      <c r="AH2" t="n">
        <v>1695366.158645891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638.4179688920605</v>
      </c>
      <c r="AB3" t="n">
        <v>873.5116300511187</v>
      </c>
      <c r="AC3" t="n">
        <v>790.1449060603117</v>
      </c>
      <c r="AD3" t="n">
        <v>638417.9688920605</v>
      </c>
      <c r="AE3" t="n">
        <v>873511.6300511187</v>
      </c>
      <c r="AF3" t="n">
        <v>4.117631186748625e-06</v>
      </c>
      <c r="AG3" t="n">
        <v>8.815277777777778</v>
      </c>
      <c r="AH3" t="n">
        <v>790144.9060603117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519.9292320285267</v>
      </c>
      <c r="AB4" t="n">
        <v>711.3901129202894</v>
      </c>
      <c r="AC4" t="n">
        <v>643.4960389854706</v>
      </c>
      <c r="AD4" t="n">
        <v>519929.2320285267</v>
      </c>
      <c r="AE4" t="n">
        <v>711390.1129202894</v>
      </c>
      <c r="AF4" t="n">
        <v>4.672485582779558e-06</v>
      </c>
      <c r="AG4" t="n">
        <v>7.768055555555555</v>
      </c>
      <c r="AH4" t="n">
        <v>643496.0389854705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481.1033493260982</v>
      </c>
      <c r="AB5" t="n">
        <v>658.2668273297708</v>
      </c>
      <c r="AC5" t="n">
        <v>595.4427652127114</v>
      </c>
      <c r="AD5" t="n">
        <v>481103.3493260982</v>
      </c>
      <c r="AE5" t="n">
        <v>658266.8273297708</v>
      </c>
      <c r="AF5" t="n">
        <v>4.948998042035669e-06</v>
      </c>
      <c r="AG5" t="n">
        <v>7.334722222222222</v>
      </c>
      <c r="AH5" t="n">
        <v>595442.7652127114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448.395050070588</v>
      </c>
      <c r="AB6" t="n">
        <v>613.5138893000595</v>
      </c>
      <c r="AC6" t="n">
        <v>554.9609847774128</v>
      </c>
      <c r="AD6" t="n">
        <v>448395.050070588</v>
      </c>
      <c r="AE6" t="n">
        <v>613513.8893000595</v>
      </c>
      <c r="AF6" t="n">
        <v>5.12645736135032e-06</v>
      </c>
      <c r="AG6" t="n">
        <v>7.080555555555555</v>
      </c>
      <c r="AH6" t="n">
        <v>554960.9847774128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432.9958644832046</v>
      </c>
      <c r="AB7" t="n">
        <v>592.4440442152807</v>
      </c>
      <c r="AC7" t="n">
        <v>535.9020161358119</v>
      </c>
      <c r="AD7" t="n">
        <v>432995.8644832046</v>
      </c>
      <c r="AE7" t="n">
        <v>592444.0442152807</v>
      </c>
      <c r="AF7" t="n">
        <v>5.247986939378762e-06</v>
      </c>
      <c r="AG7" t="n">
        <v>6.916666666666667</v>
      </c>
      <c r="AH7" t="n">
        <v>535902.0161358119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422.6259012736743</v>
      </c>
      <c r="AB8" t="n">
        <v>578.2554030615127</v>
      </c>
      <c r="AC8" t="n">
        <v>523.0675189798766</v>
      </c>
      <c r="AD8" t="n">
        <v>422625.9012736743</v>
      </c>
      <c r="AE8" t="n">
        <v>578255.4030615126</v>
      </c>
      <c r="AF8" t="n">
        <v>5.333449674895538e-06</v>
      </c>
      <c r="AG8" t="n">
        <v>6.805555555555555</v>
      </c>
      <c r="AH8" t="n">
        <v>523067.5189798765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413.8905597766748</v>
      </c>
      <c r="AB9" t="n">
        <v>566.3033234492495</v>
      </c>
      <c r="AC9" t="n">
        <v>512.2561290709587</v>
      </c>
      <c r="AD9" t="n">
        <v>413890.5597766748</v>
      </c>
      <c r="AE9" t="n">
        <v>566303.3234492495</v>
      </c>
      <c r="AF9" t="n">
        <v>5.402708466675189e-06</v>
      </c>
      <c r="AG9" t="n">
        <v>6.718055555555555</v>
      </c>
      <c r="AH9" t="n">
        <v>512256.1290709587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406.8810694430857</v>
      </c>
      <c r="AB10" t="n">
        <v>556.7126295379441</v>
      </c>
      <c r="AC10" t="n">
        <v>503.5807575259249</v>
      </c>
      <c r="AD10" t="n">
        <v>406881.0694430856</v>
      </c>
      <c r="AE10" t="n">
        <v>556712.6295379441</v>
      </c>
      <c r="AF10" t="n">
        <v>5.451843005749052e-06</v>
      </c>
      <c r="AG10" t="n">
        <v>6.658333333333333</v>
      </c>
      <c r="AH10" t="n">
        <v>503580.7575259249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400.7301683088521</v>
      </c>
      <c r="AB11" t="n">
        <v>548.2966952474794</v>
      </c>
      <c r="AC11" t="n">
        <v>495.9680281923041</v>
      </c>
      <c r="AD11" t="n">
        <v>400730.1683088521</v>
      </c>
      <c r="AE11" t="n">
        <v>548296.6952474794</v>
      </c>
      <c r="AF11" t="n">
        <v>5.491046095435647e-06</v>
      </c>
      <c r="AG11" t="n">
        <v>6.611111111111111</v>
      </c>
      <c r="AH11" t="n">
        <v>495968.0281923041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385.1817777163835</v>
      </c>
      <c r="AB12" t="n">
        <v>527.0227012922824</v>
      </c>
      <c r="AC12" t="n">
        <v>476.7243943619531</v>
      </c>
      <c r="AD12" t="n">
        <v>385181.7777163835</v>
      </c>
      <c r="AE12" t="n">
        <v>527022.7012922823</v>
      </c>
      <c r="AF12" t="n">
        <v>5.530510539053486e-06</v>
      </c>
      <c r="AG12" t="n">
        <v>6.563888888888888</v>
      </c>
      <c r="AH12" t="n">
        <v>476724.3943619531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381.0317027682914</v>
      </c>
      <c r="AB13" t="n">
        <v>521.344385659918</v>
      </c>
      <c r="AC13" t="n">
        <v>471.5880092039756</v>
      </c>
      <c r="AD13" t="n">
        <v>381031.7027682915</v>
      </c>
      <c r="AE13" t="n">
        <v>521344.385659918</v>
      </c>
      <c r="AF13" t="n">
        <v>5.553509685002953e-06</v>
      </c>
      <c r="AG13" t="n">
        <v>6.536111111111111</v>
      </c>
      <c r="AH13" t="n">
        <v>471588.0092039756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375.8877950653963</v>
      </c>
      <c r="AB14" t="n">
        <v>514.3062642076253</v>
      </c>
      <c r="AC14" t="n">
        <v>465.2215961850241</v>
      </c>
      <c r="AD14" t="n">
        <v>375887.7950653963</v>
      </c>
      <c r="AE14" t="n">
        <v>514306.2642076253</v>
      </c>
      <c r="AF14" t="n">
        <v>5.581735909577302e-06</v>
      </c>
      <c r="AG14" t="n">
        <v>6.502777777777777</v>
      </c>
      <c r="AH14" t="n">
        <v>465221.5961850241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371.5712830649644</v>
      </c>
      <c r="AB15" t="n">
        <v>508.4002220575647</v>
      </c>
      <c r="AC15" t="n">
        <v>459.8792184085831</v>
      </c>
      <c r="AD15" t="n">
        <v>371571.2830649644</v>
      </c>
      <c r="AE15" t="n">
        <v>508400.2220575647</v>
      </c>
      <c r="AF15" t="n">
        <v>5.600814746558111e-06</v>
      </c>
      <c r="AG15" t="n">
        <v>6.480555555555555</v>
      </c>
      <c r="AH15" t="n">
        <v>459879.2184085831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368.0874853604417</v>
      </c>
      <c r="AB16" t="n">
        <v>503.6335363439292</v>
      </c>
      <c r="AC16" t="n">
        <v>455.5674584893717</v>
      </c>
      <c r="AD16" t="n">
        <v>368087.4853604417</v>
      </c>
      <c r="AE16" t="n">
        <v>503633.5363439292</v>
      </c>
      <c r="AF16" t="n">
        <v>5.619893583538922e-06</v>
      </c>
      <c r="AG16" t="n">
        <v>6.459722222222222</v>
      </c>
      <c r="AH16" t="n">
        <v>455567.4584893717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363.0796025820628</v>
      </c>
      <c r="AB17" t="n">
        <v>496.7815301943556</v>
      </c>
      <c r="AC17" t="n">
        <v>449.3693981898622</v>
      </c>
      <c r="AD17" t="n">
        <v>363079.6025820628</v>
      </c>
      <c r="AE17" t="n">
        <v>496781.5301943556</v>
      </c>
      <c r="AF17" t="n">
        <v>5.637404296932266e-06</v>
      </c>
      <c r="AG17" t="n">
        <v>6.438888888888889</v>
      </c>
      <c r="AH17" t="n">
        <v>449369.3981898623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361.0310331566861</v>
      </c>
      <c r="AB18" t="n">
        <v>493.9785871300506</v>
      </c>
      <c r="AC18" t="n">
        <v>446.8339640776593</v>
      </c>
      <c r="AD18" t="n">
        <v>361031.0331566861</v>
      </c>
      <c r="AE18" t="n">
        <v>493978.5871300506</v>
      </c>
      <c r="AF18" t="n">
        <v>5.647335746319537e-06</v>
      </c>
      <c r="AG18" t="n">
        <v>6.427777777777778</v>
      </c>
      <c r="AH18" t="n">
        <v>446833.9640776593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356.3577323011681</v>
      </c>
      <c r="AB19" t="n">
        <v>487.584370728048</v>
      </c>
      <c r="AC19" t="n">
        <v>441.0500027147248</v>
      </c>
      <c r="AD19" t="n">
        <v>356357.7323011681</v>
      </c>
      <c r="AE19" t="n">
        <v>487584.370728048</v>
      </c>
      <c r="AF19" t="n">
        <v>5.658051257500539e-06</v>
      </c>
      <c r="AG19" t="n">
        <v>6.415277777777778</v>
      </c>
      <c r="AH19" t="n">
        <v>441050.0027147247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354.9647689194712</v>
      </c>
      <c r="AB20" t="n">
        <v>485.6784567760031</v>
      </c>
      <c r="AC20" t="n">
        <v>439.3259865152959</v>
      </c>
      <c r="AD20" t="n">
        <v>354964.7689194712</v>
      </c>
      <c r="AE20" t="n">
        <v>485678.4567760031</v>
      </c>
      <c r="AF20" t="n">
        <v>5.666414583300346e-06</v>
      </c>
      <c r="AG20" t="n">
        <v>6.405555555555555</v>
      </c>
      <c r="AH20" t="n">
        <v>439325.9865152959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353.5512048484204</v>
      </c>
      <c r="AB21" t="n">
        <v>483.7443560519458</v>
      </c>
      <c r="AC21" t="n">
        <v>437.5764736498152</v>
      </c>
      <c r="AD21" t="n">
        <v>353551.2048484203</v>
      </c>
      <c r="AE21" t="n">
        <v>483744.3560519458</v>
      </c>
      <c r="AF21" t="n">
        <v>5.676868740550104e-06</v>
      </c>
      <c r="AG21" t="n">
        <v>6.394444444444444</v>
      </c>
      <c r="AH21" t="n">
        <v>437576.4736498152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354.9818644133045</v>
      </c>
      <c r="AB22" t="n">
        <v>485.7018475848658</v>
      </c>
      <c r="AC22" t="n">
        <v>439.34714493819</v>
      </c>
      <c r="AD22" t="n">
        <v>354981.8644133045</v>
      </c>
      <c r="AE22" t="n">
        <v>485701.8475848658</v>
      </c>
      <c r="AF22" t="n">
        <v>5.67660738661886e-06</v>
      </c>
      <c r="AG22" t="n">
        <v>6.394444444444444</v>
      </c>
      <c r="AH22" t="n">
        <v>439347.14493819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492.2616891524566</v>
      </c>
      <c r="AB2" t="n">
        <v>673.5341601514048</v>
      </c>
      <c r="AC2" t="n">
        <v>609.2530052176847</v>
      </c>
      <c r="AD2" t="n">
        <v>492261.6891524566</v>
      </c>
      <c r="AE2" t="n">
        <v>673534.1601514048</v>
      </c>
      <c r="AF2" t="n">
        <v>4.873088177278933e-06</v>
      </c>
      <c r="AG2" t="n">
        <v>9.081944444444444</v>
      </c>
      <c r="AH2" t="n">
        <v>609253.0052176848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349.2922366114761</v>
      </c>
      <c r="AB3" t="n">
        <v>477.9170478177408</v>
      </c>
      <c r="AC3" t="n">
        <v>432.3053155348044</v>
      </c>
      <c r="AD3" t="n">
        <v>349292.2366114761</v>
      </c>
      <c r="AE3" t="n">
        <v>477917.0478177408</v>
      </c>
      <c r="AF3" t="n">
        <v>6.059415731323885e-06</v>
      </c>
      <c r="AG3" t="n">
        <v>7.304166666666668</v>
      </c>
      <c r="AH3" t="n">
        <v>432305.3155348044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309.5493003390525</v>
      </c>
      <c r="AB4" t="n">
        <v>423.5390090752066</v>
      </c>
      <c r="AC4" t="n">
        <v>383.1170404898008</v>
      </c>
      <c r="AD4" t="n">
        <v>309549.3003390525</v>
      </c>
      <c r="AE4" t="n">
        <v>423539.0090752066</v>
      </c>
      <c r="AF4" t="n">
        <v>6.445936097441675e-06</v>
      </c>
      <c r="AG4" t="n">
        <v>6.865277777777778</v>
      </c>
      <c r="AH4" t="n">
        <v>383117.0404898009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292.3554014582724</v>
      </c>
      <c r="AB5" t="n">
        <v>400.0135580852398</v>
      </c>
      <c r="AC5" t="n">
        <v>361.8368255241386</v>
      </c>
      <c r="AD5" t="n">
        <v>292355.4014582724</v>
      </c>
      <c r="AE5" t="n">
        <v>400013.5580852398</v>
      </c>
      <c r="AF5" t="n">
        <v>6.654013425615554e-06</v>
      </c>
      <c r="AG5" t="n">
        <v>6.651388888888889</v>
      </c>
      <c r="AH5" t="n">
        <v>361836.8255241386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270.9569186123905</v>
      </c>
      <c r="AB6" t="n">
        <v>370.7352098210679</v>
      </c>
      <c r="AC6" t="n">
        <v>335.3527617258793</v>
      </c>
      <c r="AD6" t="n">
        <v>270956.9186123905</v>
      </c>
      <c r="AE6" t="n">
        <v>370735.2098210679</v>
      </c>
      <c r="AF6" t="n">
        <v>6.777967607330163e-06</v>
      </c>
      <c r="AG6" t="n">
        <v>6.529166666666666</v>
      </c>
      <c r="AH6" t="n">
        <v>335352.7617258793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266.9165053547032</v>
      </c>
      <c r="AB7" t="n">
        <v>365.2069381514473</v>
      </c>
      <c r="AC7" t="n">
        <v>330.3521005454294</v>
      </c>
      <c r="AD7" t="n">
        <v>266916.5053547032</v>
      </c>
      <c r="AE7" t="n">
        <v>365206.9381514473</v>
      </c>
      <c r="AF7" t="n">
        <v>6.823215663380226e-06</v>
      </c>
      <c r="AG7" t="n">
        <v>6.486111111111111</v>
      </c>
      <c r="AH7" t="n">
        <v>330352.1005454294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268.2368576280097</v>
      </c>
      <c r="AB8" t="n">
        <v>367.0135023816165</v>
      </c>
      <c r="AC8" t="n">
        <v>331.986248821</v>
      </c>
      <c r="AD8" t="n">
        <v>268236.8576280096</v>
      </c>
      <c r="AE8" t="n">
        <v>367013.5023816165</v>
      </c>
      <c r="AF8" t="n">
        <v>6.823852959944311e-06</v>
      </c>
      <c r="AG8" t="n">
        <v>6.486111111111111</v>
      </c>
      <c r="AH8" t="n">
        <v>331986.248821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704.2762068398816</v>
      </c>
      <c r="AB2" t="n">
        <v>963.6217766717286</v>
      </c>
      <c r="AC2" t="n">
        <v>871.6550667578359</v>
      </c>
      <c r="AD2" t="n">
        <v>704276.2068398816</v>
      </c>
      <c r="AE2" t="n">
        <v>963621.7766717286</v>
      </c>
      <c r="AF2" t="n">
        <v>3.899359505668551e-06</v>
      </c>
      <c r="AG2" t="n">
        <v>10.45416666666667</v>
      </c>
      <c r="AH2" t="n">
        <v>871655.0667578359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435.8148784061551</v>
      </c>
      <c r="AB3" t="n">
        <v>596.3011434307784</v>
      </c>
      <c r="AC3" t="n">
        <v>539.3909992156553</v>
      </c>
      <c r="AD3" t="n">
        <v>435814.878406155</v>
      </c>
      <c r="AE3" t="n">
        <v>596301.1434307784</v>
      </c>
      <c r="AF3" t="n">
        <v>5.235930572115531e-06</v>
      </c>
      <c r="AG3" t="n">
        <v>7.786111111111111</v>
      </c>
      <c r="AH3" t="n">
        <v>539390.9992156553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378.5101753899218</v>
      </c>
      <c r="AB4" t="n">
        <v>517.8943206588957</v>
      </c>
      <c r="AC4" t="n">
        <v>468.4672135644543</v>
      </c>
      <c r="AD4" t="n">
        <v>378510.1753899218</v>
      </c>
      <c r="AE4" t="n">
        <v>517894.3206588957</v>
      </c>
      <c r="AF4" t="n">
        <v>5.694954978774089e-06</v>
      </c>
      <c r="AG4" t="n">
        <v>7.158333333333333</v>
      </c>
      <c r="AH4" t="n">
        <v>468467.2135644542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355.5056052452222</v>
      </c>
      <c r="AB5" t="n">
        <v>486.4184528969103</v>
      </c>
      <c r="AC5" t="n">
        <v>439.9953584450148</v>
      </c>
      <c r="AD5" t="n">
        <v>355505.6052452222</v>
      </c>
      <c r="AE5" t="n">
        <v>486418.4528969103</v>
      </c>
      <c r="AF5" t="n">
        <v>5.932978504221718e-06</v>
      </c>
      <c r="AG5" t="n">
        <v>6.870833333333334</v>
      </c>
      <c r="AH5" t="n">
        <v>439995.3584450148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341.5022823439687</v>
      </c>
      <c r="AB6" t="n">
        <v>467.2584887204097</v>
      </c>
      <c r="AC6" t="n">
        <v>422.6639943583408</v>
      </c>
      <c r="AD6" t="n">
        <v>341502.2823439686</v>
      </c>
      <c r="AE6" t="n">
        <v>467258.4887204097</v>
      </c>
      <c r="AF6" t="n">
        <v>6.075910017036754e-06</v>
      </c>
      <c r="AG6" t="n">
        <v>6.709722222222222</v>
      </c>
      <c r="AH6" t="n">
        <v>422663.9943583408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331.1900108128083</v>
      </c>
      <c r="AB7" t="n">
        <v>453.1487838661648</v>
      </c>
      <c r="AC7" t="n">
        <v>409.9008999322899</v>
      </c>
      <c r="AD7" t="n">
        <v>331190.0108128084</v>
      </c>
      <c r="AE7" t="n">
        <v>453148.7838661648</v>
      </c>
      <c r="AF7" t="n">
        <v>6.172469499000097e-06</v>
      </c>
      <c r="AG7" t="n">
        <v>6.604166666666667</v>
      </c>
      <c r="AH7" t="n">
        <v>409900.8999322899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313.1504747556884</v>
      </c>
      <c r="AB8" t="n">
        <v>428.4662947846505</v>
      </c>
      <c r="AC8" t="n">
        <v>387.5740729666244</v>
      </c>
      <c r="AD8" t="n">
        <v>313150.4747556885</v>
      </c>
      <c r="AE8" t="n">
        <v>428466.2947846506</v>
      </c>
      <c r="AF8" t="n">
        <v>6.243788508474541e-06</v>
      </c>
      <c r="AG8" t="n">
        <v>6.529166666666666</v>
      </c>
      <c r="AH8" t="n">
        <v>387574.0729666244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305.9720610479088</v>
      </c>
      <c r="AB9" t="n">
        <v>418.6444724604046</v>
      </c>
      <c r="AC9" t="n">
        <v>378.6896315799901</v>
      </c>
      <c r="AD9" t="n">
        <v>305972.0610479089</v>
      </c>
      <c r="AE9" t="n">
        <v>418644.4724604046</v>
      </c>
      <c r="AF9" t="n">
        <v>6.286932106798586e-06</v>
      </c>
      <c r="AG9" t="n">
        <v>6.483333333333333</v>
      </c>
      <c r="AH9" t="n">
        <v>378689.6315799901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300.3828424917482</v>
      </c>
      <c r="AB10" t="n">
        <v>410.9970570529457</v>
      </c>
      <c r="AC10" t="n">
        <v>371.7720747658042</v>
      </c>
      <c r="AD10" t="n">
        <v>300382.8424917483</v>
      </c>
      <c r="AE10" t="n">
        <v>410997.0570529457</v>
      </c>
      <c r="AF10" t="n">
        <v>6.323618840067332e-06</v>
      </c>
      <c r="AG10" t="n">
        <v>6.445833333333333</v>
      </c>
      <c r="AH10" t="n">
        <v>371772.0747658042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298.2852816742767</v>
      </c>
      <c r="AB11" t="n">
        <v>408.1270818046287</v>
      </c>
      <c r="AC11" t="n">
        <v>369.1760059271512</v>
      </c>
      <c r="AD11" t="n">
        <v>298285.2816742767</v>
      </c>
      <c r="AE11" t="n">
        <v>408127.0818046287</v>
      </c>
      <c r="AF11" t="n">
        <v>6.34152196590248e-06</v>
      </c>
      <c r="AG11" t="n">
        <v>6.427777777777778</v>
      </c>
      <c r="AH11" t="n">
        <v>369176.0059271511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299.6057970182689</v>
      </c>
      <c r="AB12" t="n">
        <v>409.9338691553044</v>
      </c>
      <c r="AC12" t="n">
        <v>370.8103560289202</v>
      </c>
      <c r="AD12" t="n">
        <v>299605.7970182689</v>
      </c>
      <c r="AE12" t="n">
        <v>409933.8691553044</v>
      </c>
      <c r="AF12" t="n">
        <v>6.342695941367081e-06</v>
      </c>
      <c r="AG12" t="n">
        <v>6.42638888888889</v>
      </c>
      <c r="AH12" t="n">
        <v>370810.3560289202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372.3352105326404</v>
      </c>
      <c r="AB2" t="n">
        <v>509.4454613209404</v>
      </c>
      <c r="AC2" t="n">
        <v>460.8247015036647</v>
      </c>
      <c r="AD2" t="n">
        <v>372335.2105326404</v>
      </c>
      <c r="AE2" t="n">
        <v>509445.4613209404</v>
      </c>
      <c r="AF2" t="n">
        <v>5.777260353184631e-06</v>
      </c>
      <c r="AG2" t="n">
        <v>8.240277777777777</v>
      </c>
      <c r="AH2" t="n">
        <v>460824.7015036647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280.323453193129</v>
      </c>
      <c r="AB3" t="n">
        <v>383.5509156567762</v>
      </c>
      <c r="AC3" t="n">
        <v>346.9453545835837</v>
      </c>
      <c r="AD3" t="n">
        <v>280323.453193129</v>
      </c>
      <c r="AE3" t="n">
        <v>383550.9156567762</v>
      </c>
      <c r="AF3" t="n">
        <v>6.808228503539364e-06</v>
      </c>
      <c r="AG3" t="n">
        <v>6.991666666666667</v>
      </c>
      <c r="AH3" t="n">
        <v>346945.3545835837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256.279244290912</v>
      </c>
      <c r="AB4" t="n">
        <v>350.6525682809647</v>
      </c>
      <c r="AC4" t="n">
        <v>317.1867793083047</v>
      </c>
      <c r="AD4" t="n">
        <v>256279.244290912</v>
      </c>
      <c r="AE4" t="n">
        <v>350652.5682809647</v>
      </c>
      <c r="AF4" t="n">
        <v>7.162623805223803e-06</v>
      </c>
      <c r="AG4" t="n">
        <v>6.645833333333333</v>
      </c>
      <c r="AH4" t="n">
        <v>317186.7793083047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242.61285466846</v>
      </c>
      <c r="AB5" t="n">
        <v>331.953611080977</v>
      </c>
      <c r="AC5" t="n">
        <v>300.2724243393266</v>
      </c>
      <c r="AD5" t="n">
        <v>242612.85466846</v>
      </c>
      <c r="AE5" t="n">
        <v>331953.611080977</v>
      </c>
      <c r="AF5" t="n">
        <v>7.234599640188728e-06</v>
      </c>
      <c r="AG5" t="n">
        <v>6.580555555555556</v>
      </c>
      <c r="AH5" t="n">
        <v>300272.4243393266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1535.154051772922</v>
      </c>
      <c r="AB2" t="n">
        <v>2100.465499852599</v>
      </c>
      <c r="AC2" t="n">
        <v>1900.000020568511</v>
      </c>
      <c r="AD2" t="n">
        <v>1535154.051772922</v>
      </c>
      <c r="AE2" t="n">
        <v>2100465.4998526</v>
      </c>
      <c r="AF2" t="n">
        <v>2.394313440652513e-06</v>
      </c>
      <c r="AG2" t="n">
        <v>14.92638888888889</v>
      </c>
      <c r="AH2" t="n">
        <v>1900000.020568511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672.3317134033198</v>
      </c>
      <c r="AB3" t="n">
        <v>919.9139114602374</v>
      </c>
      <c r="AC3" t="n">
        <v>832.1186188577553</v>
      </c>
      <c r="AD3" t="n">
        <v>672331.7134033198</v>
      </c>
      <c r="AE3" t="n">
        <v>919913.9114602373</v>
      </c>
      <c r="AF3" t="n">
        <v>3.969594137447213e-06</v>
      </c>
      <c r="AG3" t="n">
        <v>9.002777777777776</v>
      </c>
      <c r="AH3" t="n">
        <v>832118.6188577553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544.4222268163441</v>
      </c>
      <c r="AB4" t="n">
        <v>744.9025089436495</v>
      </c>
      <c r="AC4" t="n">
        <v>673.8100589673044</v>
      </c>
      <c r="AD4" t="n">
        <v>544422.2268163441</v>
      </c>
      <c r="AE4" t="n">
        <v>744902.5089436496</v>
      </c>
      <c r="AF4" t="n">
        <v>4.526680499511984e-06</v>
      </c>
      <c r="AG4" t="n">
        <v>7.894444444444446</v>
      </c>
      <c r="AH4" t="n">
        <v>673810.0589673044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499.4776086568128</v>
      </c>
      <c r="AB5" t="n">
        <v>683.4072995611659</v>
      </c>
      <c r="AC5" t="n">
        <v>618.1838660592167</v>
      </c>
      <c r="AD5" t="n">
        <v>499477.6086568128</v>
      </c>
      <c r="AE5" t="n">
        <v>683407.299561166</v>
      </c>
      <c r="AF5" t="n">
        <v>4.824393626952602e-06</v>
      </c>
      <c r="AG5" t="n">
        <v>7.408333333333335</v>
      </c>
      <c r="AH5" t="n">
        <v>618183.8660592167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465.488942222452</v>
      </c>
      <c r="AB6" t="n">
        <v>636.9025066715378</v>
      </c>
      <c r="AC6" t="n">
        <v>576.1174253330879</v>
      </c>
      <c r="AD6" t="n">
        <v>465488.942222452</v>
      </c>
      <c r="AE6" t="n">
        <v>636902.5066715379</v>
      </c>
      <c r="AF6" t="n">
        <v>5.004513928774929e-06</v>
      </c>
      <c r="AG6" t="n">
        <v>7.141666666666667</v>
      </c>
      <c r="AH6" t="n">
        <v>576117.4253330879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449.2232438950319</v>
      </c>
      <c r="AB7" t="n">
        <v>614.6470606279967</v>
      </c>
      <c r="AC7" t="n">
        <v>555.9860078242276</v>
      </c>
      <c r="AD7" t="n">
        <v>449223.2438950319</v>
      </c>
      <c r="AE7" t="n">
        <v>614647.0606279967</v>
      </c>
      <c r="AF7" t="n">
        <v>5.127767678164779e-06</v>
      </c>
      <c r="AG7" t="n">
        <v>6.969444444444445</v>
      </c>
      <c r="AH7" t="n">
        <v>555986.0078242276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437.1308477053337</v>
      </c>
      <c r="AB8" t="n">
        <v>598.1017106823828</v>
      </c>
      <c r="AC8" t="n">
        <v>541.0197228558786</v>
      </c>
      <c r="AD8" t="n">
        <v>437130.8477053337</v>
      </c>
      <c r="AE8" t="n">
        <v>598101.7106823828</v>
      </c>
      <c r="AF8" t="n">
        <v>5.221944864546168e-06</v>
      </c>
      <c r="AG8" t="n">
        <v>6.844444444444445</v>
      </c>
      <c r="AH8" t="n">
        <v>541019.7228558786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428.0980182434046</v>
      </c>
      <c r="AB9" t="n">
        <v>585.7425949122603</v>
      </c>
      <c r="AC9" t="n">
        <v>529.8401437487287</v>
      </c>
      <c r="AD9" t="n">
        <v>428098.0182434046</v>
      </c>
      <c r="AE9" t="n">
        <v>585742.5949122603</v>
      </c>
      <c r="AF9" t="n">
        <v>5.288589376220429e-06</v>
      </c>
      <c r="AG9" t="n">
        <v>6.758333333333333</v>
      </c>
      <c r="AH9" t="n">
        <v>529840.1437487287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420.8719521483445</v>
      </c>
      <c r="AB10" t="n">
        <v>575.855572489462</v>
      </c>
      <c r="AC10" t="n">
        <v>520.8967248694391</v>
      </c>
      <c r="AD10" t="n">
        <v>420871.9521483445</v>
      </c>
      <c r="AE10" t="n">
        <v>575855.572489462</v>
      </c>
      <c r="AF10" t="n">
        <v>5.341338893182683e-06</v>
      </c>
      <c r="AG10" t="n">
        <v>6.690277777777778</v>
      </c>
      <c r="AH10" t="n">
        <v>520896.7248694391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416.0417617273822</v>
      </c>
      <c r="AB11" t="n">
        <v>569.2466928625395</v>
      </c>
      <c r="AC11" t="n">
        <v>514.9185874384891</v>
      </c>
      <c r="AD11" t="n">
        <v>416041.7617273822</v>
      </c>
      <c r="AE11" t="n">
        <v>569246.6928625394</v>
      </c>
      <c r="AF11" t="n">
        <v>5.377105638830258e-06</v>
      </c>
      <c r="AG11" t="n">
        <v>6.645833333333333</v>
      </c>
      <c r="AH11" t="n">
        <v>514918.5874384891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410.6978875250857</v>
      </c>
      <c r="AB12" t="n">
        <v>561.9349684238663</v>
      </c>
      <c r="AC12" t="n">
        <v>508.3046837181734</v>
      </c>
      <c r="AD12" t="n">
        <v>410697.8875250857</v>
      </c>
      <c r="AE12" t="n">
        <v>561934.9684238663</v>
      </c>
      <c r="AF12" t="n">
        <v>5.407983404856943e-06</v>
      </c>
      <c r="AG12" t="n">
        <v>6.608333333333333</v>
      </c>
      <c r="AH12" t="n">
        <v>508304.6837181734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394.8038634649157</v>
      </c>
      <c r="AB13" t="n">
        <v>540.188063509888</v>
      </c>
      <c r="AC13" t="n">
        <v>488.6332728872124</v>
      </c>
      <c r="AD13" t="n">
        <v>394803.8634649157</v>
      </c>
      <c r="AE13" t="n">
        <v>540188.063509888</v>
      </c>
      <c r="AF13" t="n">
        <v>5.44915375955919e-06</v>
      </c>
      <c r="AG13" t="n">
        <v>6.558333333333334</v>
      </c>
      <c r="AH13" t="n">
        <v>488633.2728872124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391.8513659804477</v>
      </c>
      <c r="AB14" t="n">
        <v>536.1483261966429</v>
      </c>
      <c r="AC14" t="n">
        <v>484.9790824333363</v>
      </c>
      <c r="AD14" t="n">
        <v>391851.3659804477</v>
      </c>
      <c r="AE14" t="n">
        <v>536148.3261966428</v>
      </c>
      <c r="AF14" t="n">
        <v>5.465364586723199e-06</v>
      </c>
      <c r="AG14" t="n">
        <v>6.538888888888888</v>
      </c>
      <c r="AH14" t="n">
        <v>484979.0824333363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385.9422148774061</v>
      </c>
      <c r="AB15" t="n">
        <v>528.0631649641136</v>
      </c>
      <c r="AC15" t="n">
        <v>477.6655576412447</v>
      </c>
      <c r="AD15" t="n">
        <v>385942.2148774061</v>
      </c>
      <c r="AE15" t="n">
        <v>528063.1649641136</v>
      </c>
      <c r="AF15" t="n">
        <v>5.496499667466772e-06</v>
      </c>
      <c r="AG15" t="n">
        <v>6.501388888888889</v>
      </c>
      <c r="AH15" t="n">
        <v>477665.5576412447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381.9068842591533</v>
      </c>
      <c r="AB16" t="n">
        <v>522.5418475859976</v>
      </c>
      <c r="AC16" t="n">
        <v>472.6711870444785</v>
      </c>
      <c r="AD16" t="n">
        <v>381906.8842591533</v>
      </c>
      <c r="AE16" t="n">
        <v>522541.8475859976</v>
      </c>
      <c r="AF16" t="n">
        <v>5.515026327082784e-06</v>
      </c>
      <c r="AG16" t="n">
        <v>6.480555555555555</v>
      </c>
      <c r="AH16" t="n">
        <v>472671.1870444785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379.499717772933</v>
      </c>
      <c r="AB17" t="n">
        <v>519.2482562028606</v>
      </c>
      <c r="AC17" t="n">
        <v>469.6919314003635</v>
      </c>
      <c r="AD17" t="n">
        <v>379499.717772933</v>
      </c>
      <c r="AE17" t="n">
        <v>519248.2562028606</v>
      </c>
      <c r="AF17" t="n">
        <v>5.52145919500501e-06</v>
      </c>
      <c r="AG17" t="n">
        <v>6.472222222222222</v>
      </c>
      <c r="AH17" t="n">
        <v>469691.9314003635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375.7495006869538</v>
      </c>
      <c r="AB18" t="n">
        <v>514.1170437379228</v>
      </c>
      <c r="AC18" t="n">
        <v>465.0504346513775</v>
      </c>
      <c r="AD18" t="n">
        <v>375749.5006869538</v>
      </c>
      <c r="AE18" t="n">
        <v>514117.0437379229</v>
      </c>
      <c r="AF18" t="n">
        <v>5.541015113488577e-06</v>
      </c>
      <c r="AG18" t="n">
        <v>6.449999999999999</v>
      </c>
      <c r="AH18" t="n">
        <v>465050.4346513775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371.9331514922545</v>
      </c>
      <c r="AB19" t="n">
        <v>508.8953464042913</v>
      </c>
      <c r="AC19" t="n">
        <v>460.3270887825694</v>
      </c>
      <c r="AD19" t="n">
        <v>371933.1514922545</v>
      </c>
      <c r="AE19" t="n">
        <v>508895.3464042913</v>
      </c>
      <c r="AF19" t="n">
        <v>5.554138164049918e-06</v>
      </c>
      <c r="AG19" t="n">
        <v>6.434722222222222</v>
      </c>
      <c r="AH19" t="n">
        <v>460327.0887825695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368.5674647992275</v>
      </c>
      <c r="AB20" t="n">
        <v>504.2902653872742</v>
      </c>
      <c r="AC20" t="n">
        <v>456.1615102345448</v>
      </c>
      <c r="AD20" t="n">
        <v>368567.4647992275</v>
      </c>
      <c r="AE20" t="n">
        <v>504290.2653872743</v>
      </c>
      <c r="AF20" t="n">
        <v>5.560313717255255e-06</v>
      </c>
      <c r="AG20" t="n">
        <v>6.427777777777778</v>
      </c>
      <c r="AH20" t="n">
        <v>456161.5102345448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365.8432135135898</v>
      </c>
      <c r="AB21" t="n">
        <v>500.5628245927804</v>
      </c>
      <c r="AC21" t="n">
        <v>452.7898111579814</v>
      </c>
      <c r="AD21" t="n">
        <v>365843.2135135898</v>
      </c>
      <c r="AE21" t="n">
        <v>500562.8245927804</v>
      </c>
      <c r="AF21" t="n">
        <v>5.56983436178015e-06</v>
      </c>
      <c r="AG21" t="n">
        <v>6.416666666666667</v>
      </c>
      <c r="AH21" t="n">
        <v>452789.8111579814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363.9301485744849</v>
      </c>
      <c r="AB22" t="n">
        <v>497.9452847446285</v>
      </c>
      <c r="AC22" t="n">
        <v>450.4220856391967</v>
      </c>
      <c r="AD22" t="n">
        <v>363930.1485744849</v>
      </c>
      <c r="AE22" t="n">
        <v>497945.2847446285</v>
      </c>
      <c r="AF22" t="n">
        <v>5.5803842651726e-06</v>
      </c>
      <c r="AG22" t="n">
        <v>6.404166666666667</v>
      </c>
      <c r="AH22" t="n">
        <v>450422.0856391967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363.2598917184609</v>
      </c>
      <c r="AB23" t="n">
        <v>497.028209744571</v>
      </c>
      <c r="AC23" t="n">
        <v>449.5925349900219</v>
      </c>
      <c r="AD23" t="n">
        <v>363259.8917184609</v>
      </c>
      <c r="AE23" t="n">
        <v>497028.209744571</v>
      </c>
      <c r="AF23" t="n">
        <v>5.581156209323267e-06</v>
      </c>
      <c r="AG23" t="n">
        <v>6.402777777777778</v>
      </c>
      <c r="AH23" t="n">
        <v>449592.534990022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363.3850454624959</v>
      </c>
      <c r="AB24" t="n">
        <v>497.199450618553</v>
      </c>
      <c r="AC24" t="n">
        <v>449.7474328753293</v>
      </c>
      <c r="AD24" t="n">
        <v>363385.0454624959</v>
      </c>
      <c r="AE24" t="n">
        <v>497199.450618553</v>
      </c>
      <c r="AF24" t="n">
        <v>5.578583062154377e-06</v>
      </c>
      <c r="AG24" t="n">
        <v>6.406944444444445</v>
      </c>
      <c r="AH24" t="n">
        <v>449747.4328753293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310.0639706214067</v>
      </c>
      <c r="AB2" t="n">
        <v>424.2432036611742</v>
      </c>
      <c r="AC2" t="n">
        <v>383.7540277328269</v>
      </c>
      <c r="AD2" t="n">
        <v>310063.9706214067</v>
      </c>
      <c r="AE2" t="n">
        <v>424243.2036611742</v>
      </c>
      <c r="AF2" t="n">
        <v>6.377799355062135e-06</v>
      </c>
      <c r="AG2" t="n">
        <v>7.813888888888889</v>
      </c>
      <c r="AH2" t="n">
        <v>383754.0277328269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245.4604239454935</v>
      </c>
      <c r="AB3" t="n">
        <v>335.8497809917025</v>
      </c>
      <c r="AC3" t="n">
        <v>303.7967492620825</v>
      </c>
      <c r="AD3" t="n">
        <v>245460.4239454935</v>
      </c>
      <c r="AE3" t="n">
        <v>335849.7809917025</v>
      </c>
      <c r="AF3" t="n">
        <v>7.324332952736055e-06</v>
      </c>
      <c r="AG3" t="n">
        <v>6.804166666666667</v>
      </c>
      <c r="AH3" t="n">
        <v>303796.7492620825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236.6385284426085</v>
      </c>
      <c r="AB4" t="n">
        <v>323.7792743700998</v>
      </c>
      <c r="AC4" t="n">
        <v>292.8782348513793</v>
      </c>
      <c r="AD4" t="n">
        <v>236638.5284426085</v>
      </c>
      <c r="AE4" t="n">
        <v>323779.2743700998</v>
      </c>
      <c r="AF4" t="n">
        <v>7.481849347496801e-06</v>
      </c>
      <c r="AG4" t="n">
        <v>6.661111111111111</v>
      </c>
      <c r="AH4" t="n">
        <v>292878.2348513792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987.6374325180498</v>
      </c>
      <c r="AB2" t="n">
        <v>1351.329106659598</v>
      </c>
      <c r="AC2" t="n">
        <v>1222.360153322318</v>
      </c>
      <c r="AD2" t="n">
        <v>987637.4325180497</v>
      </c>
      <c r="AE2" t="n">
        <v>1351329.106659597</v>
      </c>
      <c r="AF2" t="n">
        <v>3.163332344056723e-06</v>
      </c>
      <c r="AG2" t="n">
        <v>12.09166666666667</v>
      </c>
      <c r="AH2" t="n">
        <v>1222360.153322318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532.7376224995337</v>
      </c>
      <c r="AB3" t="n">
        <v>728.9151178290283</v>
      </c>
      <c r="AC3" t="n">
        <v>659.3484820222184</v>
      </c>
      <c r="AD3" t="n">
        <v>532737.6224995337</v>
      </c>
      <c r="AE3" t="n">
        <v>728915.1178290283</v>
      </c>
      <c r="AF3" t="n">
        <v>4.623141237226801e-06</v>
      </c>
      <c r="AG3" t="n">
        <v>8.273611111111112</v>
      </c>
      <c r="AH3" t="n">
        <v>659348.4820222184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453.3499816724993</v>
      </c>
      <c r="AB4" t="n">
        <v>620.2934453139493</v>
      </c>
      <c r="AC4" t="n">
        <v>561.0935094805035</v>
      </c>
      <c r="AD4" t="n">
        <v>453349.9816724993</v>
      </c>
      <c r="AE4" t="n">
        <v>620293.4453139493</v>
      </c>
      <c r="AF4" t="n">
        <v>5.130948745056573e-06</v>
      </c>
      <c r="AG4" t="n">
        <v>7.454166666666667</v>
      </c>
      <c r="AH4" t="n">
        <v>561093.5094805035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413.9466570214507</v>
      </c>
      <c r="AB5" t="n">
        <v>566.3800781743876</v>
      </c>
      <c r="AC5" t="n">
        <v>512.3255584328556</v>
      </c>
      <c r="AD5" t="n">
        <v>413946.6570214507</v>
      </c>
      <c r="AE5" t="n">
        <v>566380.0781743876</v>
      </c>
      <c r="AF5" t="n">
        <v>5.389258637868031e-06</v>
      </c>
      <c r="AG5" t="n">
        <v>7.097222222222222</v>
      </c>
      <c r="AH5" t="n">
        <v>512325.5584328556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395.7273695465543</v>
      </c>
      <c r="AB6" t="n">
        <v>541.4516452729989</v>
      </c>
      <c r="AC6" t="n">
        <v>489.7762601803001</v>
      </c>
      <c r="AD6" t="n">
        <v>395727.3695465543</v>
      </c>
      <c r="AE6" t="n">
        <v>541451.645272999</v>
      </c>
      <c r="AF6" t="n">
        <v>5.551735009679075e-06</v>
      </c>
      <c r="AG6" t="n">
        <v>6.888888888888889</v>
      </c>
      <c r="AH6" t="n">
        <v>489776.2601803002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383.8708092298956</v>
      </c>
      <c r="AB7" t="n">
        <v>525.2289763732219</v>
      </c>
      <c r="AC7" t="n">
        <v>475.1018600316591</v>
      </c>
      <c r="AD7" t="n">
        <v>383870.8092298956</v>
      </c>
      <c r="AE7" t="n">
        <v>525228.976373222</v>
      </c>
      <c r="AF7" t="n">
        <v>5.658583877920914e-06</v>
      </c>
      <c r="AG7" t="n">
        <v>6.759722222222223</v>
      </c>
      <c r="AH7" t="n">
        <v>475101.8600316591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374.9992325931819</v>
      </c>
      <c r="AB8" t="n">
        <v>513.0904938325318</v>
      </c>
      <c r="AC8" t="n">
        <v>464.1218572281851</v>
      </c>
      <c r="AD8" t="n">
        <v>374999.232593182</v>
      </c>
      <c r="AE8" t="n">
        <v>513090.4938325318</v>
      </c>
      <c r="AF8" t="n">
        <v>5.736242075972973e-06</v>
      </c>
      <c r="AG8" t="n">
        <v>6.668055555555555</v>
      </c>
      <c r="AH8" t="n">
        <v>464121.8572281852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356.8926871286386</v>
      </c>
      <c r="AB9" t="n">
        <v>488.3163195235346</v>
      </c>
      <c r="AC9" t="n">
        <v>441.7120953444665</v>
      </c>
      <c r="AD9" t="n">
        <v>356892.6871286386</v>
      </c>
      <c r="AE9" t="n">
        <v>488316.3195235346</v>
      </c>
      <c r="AF9" t="n">
        <v>5.797377253162891e-06</v>
      </c>
      <c r="AG9" t="n">
        <v>6.597222222222222</v>
      </c>
      <c r="AH9" t="n">
        <v>441712.0953444666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350.8075984151142</v>
      </c>
      <c r="AB10" t="n">
        <v>479.9904326905231</v>
      </c>
      <c r="AC10" t="n">
        <v>434.1808194653422</v>
      </c>
      <c r="AD10" t="n">
        <v>350807.5984151142</v>
      </c>
      <c r="AE10" t="n">
        <v>479990.432690523</v>
      </c>
      <c r="AF10" t="n">
        <v>5.843366327895848e-06</v>
      </c>
      <c r="AG10" t="n">
        <v>6.545833333333333</v>
      </c>
      <c r="AH10" t="n">
        <v>434180.8194653422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345.0675440415624</v>
      </c>
      <c r="AB11" t="n">
        <v>472.1366370633027</v>
      </c>
      <c r="AC11" t="n">
        <v>427.0765790699124</v>
      </c>
      <c r="AD11" t="n">
        <v>345067.5440415624</v>
      </c>
      <c r="AE11" t="n">
        <v>472136.6370633027</v>
      </c>
      <c r="AF11" t="n">
        <v>5.879166206430484e-06</v>
      </c>
      <c r="AG11" t="n">
        <v>6.505555555555556</v>
      </c>
      <c r="AH11" t="n">
        <v>427076.5790699124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338.5127391076404</v>
      </c>
      <c r="AB12" t="n">
        <v>463.168063775126</v>
      </c>
      <c r="AC12" t="n">
        <v>418.9639538288876</v>
      </c>
      <c r="AD12" t="n">
        <v>338512.7391076403</v>
      </c>
      <c r="AE12" t="n">
        <v>463168.063775126</v>
      </c>
      <c r="AF12" t="n">
        <v>5.909458411344408e-06</v>
      </c>
      <c r="AG12" t="n">
        <v>6.472222222222222</v>
      </c>
      <c r="AH12" t="n">
        <v>418963.9538288875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333.5353623158933</v>
      </c>
      <c r="AB13" t="n">
        <v>456.3577972622913</v>
      </c>
      <c r="AC13" t="n">
        <v>412.8036495937687</v>
      </c>
      <c r="AD13" t="n">
        <v>333535.3623158933</v>
      </c>
      <c r="AE13" t="n">
        <v>456357.7972622913</v>
      </c>
      <c r="AF13" t="n">
        <v>5.935069093680725e-06</v>
      </c>
      <c r="AG13" t="n">
        <v>6.444444444444445</v>
      </c>
      <c r="AH13" t="n">
        <v>412803.6495937687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329.3517293617014</v>
      </c>
      <c r="AB14" t="n">
        <v>450.6335660855063</v>
      </c>
      <c r="AC14" t="n">
        <v>407.6257310064871</v>
      </c>
      <c r="AD14" t="n">
        <v>329351.7293617014</v>
      </c>
      <c r="AE14" t="n">
        <v>450633.5660855063</v>
      </c>
      <c r="AF14" t="n">
        <v>5.954896718715293e-06</v>
      </c>
      <c r="AG14" t="n">
        <v>6.422222222222222</v>
      </c>
      <c r="AH14" t="n">
        <v>407625.7310064871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325.6670982028227</v>
      </c>
      <c r="AB15" t="n">
        <v>445.5920911794742</v>
      </c>
      <c r="AC15" t="n">
        <v>403.0654073897322</v>
      </c>
      <c r="AD15" t="n">
        <v>325667.0982028227</v>
      </c>
      <c r="AE15" t="n">
        <v>445592.0911794742</v>
      </c>
      <c r="AF15" t="n">
        <v>5.96976743749122e-06</v>
      </c>
      <c r="AG15" t="n">
        <v>6.406944444444445</v>
      </c>
      <c r="AH15" t="n">
        <v>403065.4073897323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327.0094848450646</v>
      </c>
      <c r="AB16" t="n">
        <v>447.4288038053085</v>
      </c>
      <c r="AC16" t="n">
        <v>404.7268267403993</v>
      </c>
      <c r="AD16" t="n">
        <v>327009.4848450646</v>
      </c>
      <c r="AE16" t="n">
        <v>447428.8038053085</v>
      </c>
      <c r="AF16" t="n">
        <v>5.969216670129148e-06</v>
      </c>
      <c r="AG16" t="n">
        <v>6.406944444444445</v>
      </c>
      <c r="AH16" t="n">
        <v>404726.8267403993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328.4194331432764</v>
      </c>
      <c r="AB17" t="n">
        <v>449.3579572694508</v>
      </c>
      <c r="AC17" t="n">
        <v>406.4718645055078</v>
      </c>
      <c r="AD17" t="n">
        <v>328419.4331432764</v>
      </c>
      <c r="AE17" t="n">
        <v>449357.9572694508</v>
      </c>
      <c r="AF17" t="n">
        <v>5.969216670129148e-06</v>
      </c>
      <c r="AG17" t="n">
        <v>6.406944444444445</v>
      </c>
      <c r="AH17" t="n">
        <v>406471.8645055078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1227.853131309219</v>
      </c>
      <c r="AB2" t="n">
        <v>1680.002823314367</v>
      </c>
      <c r="AC2" t="n">
        <v>1519.665711756014</v>
      </c>
      <c r="AD2" t="n">
        <v>1227853.131309219</v>
      </c>
      <c r="AE2" t="n">
        <v>1680002.823314367</v>
      </c>
      <c r="AF2" t="n">
        <v>2.757790580949559e-06</v>
      </c>
      <c r="AG2" t="n">
        <v>13.38055555555556</v>
      </c>
      <c r="AH2" t="n">
        <v>1519665.711756014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606.3589685999787</v>
      </c>
      <c r="AB3" t="n">
        <v>829.6470915082185</v>
      </c>
      <c r="AC3" t="n">
        <v>750.4667375116796</v>
      </c>
      <c r="AD3" t="n">
        <v>606358.9685999786</v>
      </c>
      <c r="AE3" t="n">
        <v>829647.0915082186</v>
      </c>
      <c r="AF3" t="n">
        <v>4.27165288636869e-06</v>
      </c>
      <c r="AG3" t="n">
        <v>8.638888888888889</v>
      </c>
      <c r="AH3" t="n">
        <v>750466.7375116796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497.7424352760808</v>
      </c>
      <c r="AB4" t="n">
        <v>681.0331587912013</v>
      </c>
      <c r="AC4" t="n">
        <v>616.03630995221</v>
      </c>
      <c r="AD4" t="n">
        <v>497742.4352760807</v>
      </c>
      <c r="AE4" t="n">
        <v>681033.1587912013</v>
      </c>
      <c r="AF4" t="n">
        <v>4.81470914334951e-06</v>
      </c>
      <c r="AG4" t="n">
        <v>7.663888888888888</v>
      </c>
      <c r="AH4" t="n">
        <v>616036.3099522099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450.9894598760882</v>
      </c>
      <c r="AB5" t="n">
        <v>617.0636752532278</v>
      </c>
      <c r="AC5" t="n">
        <v>558.1719841413664</v>
      </c>
      <c r="AD5" t="n">
        <v>450989.4598760882</v>
      </c>
      <c r="AE5" t="n">
        <v>617063.6752532277</v>
      </c>
      <c r="AF5" t="n">
        <v>5.094473447948728e-06</v>
      </c>
      <c r="AG5" t="n">
        <v>7.243055555555555</v>
      </c>
      <c r="AH5" t="n">
        <v>558171.9841413663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430.4788632638879</v>
      </c>
      <c r="AB6" t="n">
        <v>589.0001721047547</v>
      </c>
      <c r="AC6" t="n">
        <v>532.7868223460098</v>
      </c>
      <c r="AD6" t="n">
        <v>430478.8632638879</v>
      </c>
      <c r="AE6" t="n">
        <v>589000.1721047547</v>
      </c>
      <c r="AF6" t="n">
        <v>5.264510632130589e-06</v>
      </c>
      <c r="AG6" t="n">
        <v>7.009722222222222</v>
      </c>
      <c r="AH6" t="n">
        <v>532786.8223460098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416.614016703244</v>
      </c>
      <c r="AB7" t="n">
        <v>570.0296773666213</v>
      </c>
      <c r="AC7" t="n">
        <v>515.6268450004271</v>
      </c>
      <c r="AD7" t="n">
        <v>416614.016703244</v>
      </c>
      <c r="AE7" t="n">
        <v>570029.6773666213</v>
      </c>
      <c r="AF7" t="n">
        <v>5.379285731453346e-06</v>
      </c>
      <c r="AG7" t="n">
        <v>6.859722222222222</v>
      </c>
      <c r="AH7" t="n">
        <v>515626.8450004271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406.3827373841738</v>
      </c>
      <c r="AB8" t="n">
        <v>556.0307896300822</v>
      </c>
      <c r="AC8" t="n">
        <v>502.963991461901</v>
      </c>
      <c r="AD8" t="n">
        <v>406382.7373841738</v>
      </c>
      <c r="AE8" t="n">
        <v>556030.7896300822</v>
      </c>
      <c r="AF8" t="n">
        <v>5.464038640443992e-06</v>
      </c>
      <c r="AG8" t="n">
        <v>6.752777777777777</v>
      </c>
      <c r="AH8" t="n">
        <v>502963.991461901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398.4357511998781</v>
      </c>
      <c r="AB9" t="n">
        <v>545.1573725364423</v>
      </c>
      <c r="AC9" t="n">
        <v>493.1283180347411</v>
      </c>
      <c r="AD9" t="n">
        <v>398435.7511998781</v>
      </c>
      <c r="AE9" t="n">
        <v>545157.3725364422</v>
      </c>
      <c r="AF9" t="n">
        <v>5.523817338007927e-06</v>
      </c>
      <c r="AG9" t="n">
        <v>6.680555555555555</v>
      </c>
      <c r="AH9" t="n">
        <v>493128.3180347412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390.7829358026036</v>
      </c>
      <c r="AB10" t="n">
        <v>534.6864528915037</v>
      </c>
      <c r="AC10" t="n">
        <v>483.6567282646876</v>
      </c>
      <c r="AD10" t="n">
        <v>390782.9358026035</v>
      </c>
      <c r="AE10" t="n">
        <v>534686.4528915037</v>
      </c>
      <c r="AF10" t="n">
        <v>5.57828237356618e-06</v>
      </c>
      <c r="AG10" t="n">
        <v>6.615277777777778</v>
      </c>
      <c r="AH10" t="n">
        <v>483656.7282646876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376.0975192130092</v>
      </c>
      <c r="AB11" t="n">
        <v>514.5932180387656</v>
      </c>
      <c r="AC11" t="n">
        <v>465.4811635452625</v>
      </c>
      <c r="AD11" t="n">
        <v>376097.5192130092</v>
      </c>
      <c r="AE11" t="n">
        <v>514593.2180387656</v>
      </c>
      <c r="AF11" t="n">
        <v>5.612555493502836e-06</v>
      </c>
      <c r="AG11" t="n">
        <v>6.575</v>
      </c>
      <c r="AH11" t="n">
        <v>465481.1635452625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370.3319156856926</v>
      </c>
      <c r="AB12" t="n">
        <v>506.7044649322152</v>
      </c>
      <c r="AC12" t="n">
        <v>458.3453019632669</v>
      </c>
      <c r="AD12" t="n">
        <v>370331.9156856926</v>
      </c>
      <c r="AE12" t="n">
        <v>506704.4649322152</v>
      </c>
      <c r="AF12" t="n">
        <v>5.648422712041197e-06</v>
      </c>
      <c r="AG12" t="n">
        <v>6.533333333333333</v>
      </c>
      <c r="AH12" t="n">
        <v>458345.3019632669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365.4084766891956</v>
      </c>
      <c r="AB13" t="n">
        <v>499.9679984904092</v>
      </c>
      <c r="AC13" t="n">
        <v>452.2517544239769</v>
      </c>
      <c r="AD13" t="n">
        <v>365408.4766891956</v>
      </c>
      <c r="AE13" t="n">
        <v>499967.9984904092</v>
      </c>
      <c r="AF13" t="n">
        <v>5.677647853072454e-06</v>
      </c>
      <c r="AG13" t="n">
        <v>6.498611111111111</v>
      </c>
      <c r="AH13" t="n">
        <v>452251.7544239769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361.2942963214476</v>
      </c>
      <c r="AB14" t="n">
        <v>494.3387954064284</v>
      </c>
      <c r="AC14" t="n">
        <v>447.1597945816951</v>
      </c>
      <c r="AD14" t="n">
        <v>361294.2963214476</v>
      </c>
      <c r="AE14" t="n">
        <v>494338.7954064284</v>
      </c>
      <c r="AF14" t="n">
        <v>5.694385888390357e-06</v>
      </c>
      <c r="AG14" t="n">
        <v>6.480555555555555</v>
      </c>
      <c r="AH14" t="n">
        <v>447159.7945816951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357.0517862530386</v>
      </c>
      <c r="AB15" t="n">
        <v>488.5340059644967</v>
      </c>
      <c r="AC15" t="n">
        <v>441.9090060970281</v>
      </c>
      <c r="AD15" t="n">
        <v>357051.7862530386</v>
      </c>
      <c r="AE15" t="n">
        <v>488534.0059644967</v>
      </c>
      <c r="AF15" t="n">
        <v>5.7137807547111e-06</v>
      </c>
      <c r="AG15" t="n">
        <v>6.458333333333333</v>
      </c>
      <c r="AH15" t="n">
        <v>441909.006097028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352.6275140243833</v>
      </c>
      <c r="AB16" t="n">
        <v>482.4805215161351</v>
      </c>
      <c r="AC16" t="n">
        <v>436.4332577082994</v>
      </c>
      <c r="AD16" t="n">
        <v>352627.5140243833</v>
      </c>
      <c r="AE16" t="n">
        <v>482480.5215161351</v>
      </c>
      <c r="AF16" t="n">
        <v>5.731847205530423e-06</v>
      </c>
      <c r="AG16" t="n">
        <v>6.4375</v>
      </c>
      <c r="AH16" t="n">
        <v>436433.2577082994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347.9133571498537</v>
      </c>
      <c r="AB17" t="n">
        <v>476.0304041064806</v>
      </c>
      <c r="AC17" t="n">
        <v>430.5987304514255</v>
      </c>
      <c r="AD17" t="n">
        <v>347913.3571498537</v>
      </c>
      <c r="AE17" t="n">
        <v>476030.4041064806</v>
      </c>
      <c r="AF17" t="n">
        <v>5.75283617045287e-06</v>
      </c>
      <c r="AG17" t="n">
        <v>6.413888888888889</v>
      </c>
      <c r="AH17" t="n">
        <v>430598.7304514255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345.5796812688186</v>
      </c>
      <c r="AB18" t="n">
        <v>472.8373658115346</v>
      </c>
      <c r="AC18" t="n">
        <v>427.7104312498919</v>
      </c>
      <c r="AD18" t="n">
        <v>345579.6812688186</v>
      </c>
      <c r="AE18" t="n">
        <v>472837.3658115346</v>
      </c>
      <c r="AF18" t="n">
        <v>5.763197811363953e-06</v>
      </c>
      <c r="AG18" t="n">
        <v>6.402777777777778</v>
      </c>
      <c r="AH18" t="n">
        <v>427710.4312498919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345.3104261199712</v>
      </c>
      <c r="AB19" t="n">
        <v>472.4689590381828</v>
      </c>
      <c r="AC19" t="n">
        <v>427.3771847019266</v>
      </c>
      <c r="AD19" t="n">
        <v>345310.4261199712</v>
      </c>
      <c r="AE19" t="n">
        <v>472468.9590381829</v>
      </c>
      <c r="AF19" t="n">
        <v>5.757618466257986e-06</v>
      </c>
      <c r="AG19" t="n">
        <v>6.409722222222222</v>
      </c>
      <c r="AH19" t="n">
        <v>427377.1847019267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346.2278376211299</v>
      </c>
      <c r="AB20" t="n">
        <v>473.7242019274071</v>
      </c>
      <c r="AC20" t="n">
        <v>428.5126289715478</v>
      </c>
      <c r="AD20" t="n">
        <v>346227.8376211299</v>
      </c>
      <c r="AE20" t="n">
        <v>473724.2019274071</v>
      </c>
      <c r="AF20" t="n">
        <v>5.758681198659122e-06</v>
      </c>
      <c r="AG20" t="n">
        <v>6.408333333333333</v>
      </c>
      <c r="AH20" t="n">
        <v>428512.6289715478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1945.441388116628</v>
      </c>
      <c r="AB2" t="n">
        <v>2661.838734037861</v>
      </c>
      <c r="AC2" t="n">
        <v>2407.796581175414</v>
      </c>
      <c r="AD2" t="n">
        <v>1945441.388116628</v>
      </c>
      <c r="AE2" t="n">
        <v>2661838.734037861</v>
      </c>
      <c r="AF2" t="n">
        <v>2.069554034950076e-06</v>
      </c>
      <c r="AG2" t="n">
        <v>16.77638888888889</v>
      </c>
      <c r="AH2" t="n">
        <v>2407796.581175414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755.3665108017763</v>
      </c>
      <c r="AB3" t="n">
        <v>1033.525784497528</v>
      </c>
      <c r="AC3" t="n">
        <v>934.8875341876325</v>
      </c>
      <c r="AD3" t="n">
        <v>755366.5108017763</v>
      </c>
      <c r="AE3" t="n">
        <v>1033525.784497528</v>
      </c>
      <c r="AF3" t="n">
        <v>3.690650534122831e-06</v>
      </c>
      <c r="AG3" t="n">
        <v>9.406944444444445</v>
      </c>
      <c r="AH3" t="n">
        <v>934887.5341876325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600.7207883816736</v>
      </c>
      <c r="AB4" t="n">
        <v>821.9326845945778</v>
      </c>
      <c r="AC4" t="n">
        <v>743.4885827666386</v>
      </c>
      <c r="AD4" t="n">
        <v>600720.7883816736</v>
      </c>
      <c r="AE4" t="n">
        <v>821932.6845945779</v>
      </c>
      <c r="AF4" t="n">
        <v>4.280344696273723e-06</v>
      </c>
      <c r="AG4" t="n">
        <v>8.111111111111111</v>
      </c>
      <c r="AH4" t="n">
        <v>743488.5827666386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538.8755954646696</v>
      </c>
      <c r="AB5" t="n">
        <v>737.3133632281831</v>
      </c>
      <c r="AC5" t="n">
        <v>666.9452106674893</v>
      </c>
      <c r="AD5" t="n">
        <v>538875.5954646695</v>
      </c>
      <c r="AE5" t="n">
        <v>737313.3632281831</v>
      </c>
      <c r="AF5" t="n">
        <v>4.583316008069772e-06</v>
      </c>
      <c r="AG5" t="n">
        <v>7.574999999999999</v>
      </c>
      <c r="AH5" t="n">
        <v>666945.2106674893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510.2049648163</v>
      </c>
      <c r="AB6" t="n">
        <v>698.0849415161291</v>
      </c>
      <c r="AC6" t="n">
        <v>631.4606944661979</v>
      </c>
      <c r="AD6" t="n">
        <v>510204.9648163</v>
      </c>
      <c r="AE6" t="n">
        <v>698084.9415161291</v>
      </c>
      <c r="AF6" t="n">
        <v>4.774547900416288e-06</v>
      </c>
      <c r="AG6" t="n">
        <v>7.272222222222222</v>
      </c>
      <c r="AH6" t="n">
        <v>631460.6944661979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481.6648809405659</v>
      </c>
      <c r="AB7" t="n">
        <v>659.0351396577119</v>
      </c>
      <c r="AC7" t="n">
        <v>596.137750890407</v>
      </c>
      <c r="AD7" t="n">
        <v>481664.8809405659</v>
      </c>
      <c r="AE7" t="n">
        <v>659035.1396577118</v>
      </c>
      <c r="AF7" t="n">
        <v>4.90578547359527e-06</v>
      </c>
      <c r="AG7" t="n">
        <v>7.077777777777778</v>
      </c>
      <c r="AH7" t="n">
        <v>596137.750890407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468.2170239502663</v>
      </c>
      <c r="AB8" t="n">
        <v>640.6351884460051</v>
      </c>
      <c r="AC8" t="n">
        <v>579.4938651978516</v>
      </c>
      <c r="AD8" t="n">
        <v>468217.0239502663</v>
      </c>
      <c r="AE8" t="n">
        <v>640635.1884460051</v>
      </c>
      <c r="AF8" t="n">
        <v>5.001026455273731e-06</v>
      </c>
      <c r="AG8" t="n">
        <v>6.943055555555556</v>
      </c>
      <c r="AH8" t="n">
        <v>579493.8651978517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458.2083147771363</v>
      </c>
      <c r="AB9" t="n">
        <v>626.940831002243</v>
      </c>
      <c r="AC9" t="n">
        <v>567.106478008371</v>
      </c>
      <c r="AD9" t="n">
        <v>458208.3147771363</v>
      </c>
      <c r="AE9" t="n">
        <v>626940.8310022431</v>
      </c>
      <c r="AF9" t="n">
        <v>5.073769567264367e-06</v>
      </c>
      <c r="AG9" t="n">
        <v>6.843055555555556</v>
      </c>
      <c r="AH9" t="n">
        <v>567106.4780083711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451.1656247557949</v>
      </c>
      <c r="AB10" t="n">
        <v>617.3047118134882</v>
      </c>
      <c r="AC10" t="n">
        <v>558.3900165106127</v>
      </c>
      <c r="AD10" t="n">
        <v>451165.6247557949</v>
      </c>
      <c r="AE10" t="n">
        <v>617304.7118134882</v>
      </c>
      <c r="AF10" t="n">
        <v>5.126764549195688e-06</v>
      </c>
      <c r="AG10" t="n">
        <v>6.772222222222222</v>
      </c>
      <c r="AH10" t="n">
        <v>558390.0165106127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444.3802075995359</v>
      </c>
      <c r="AB11" t="n">
        <v>608.0206047088169</v>
      </c>
      <c r="AC11" t="n">
        <v>549.9919715576849</v>
      </c>
      <c r="AD11" t="n">
        <v>444380.2075995359</v>
      </c>
      <c r="AE11" t="n">
        <v>608020.6047088169</v>
      </c>
      <c r="AF11" t="n">
        <v>5.171510312241475e-06</v>
      </c>
      <c r="AG11" t="n">
        <v>6.713888888888889</v>
      </c>
      <c r="AH11" t="n">
        <v>549991.9715576849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439.2095605601944</v>
      </c>
      <c r="AB12" t="n">
        <v>600.9458973167419</v>
      </c>
      <c r="AC12" t="n">
        <v>543.5924643096956</v>
      </c>
      <c r="AD12" t="n">
        <v>439209.5605601944</v>
      </c>
      <c r="AE12" t="n">
        <v>600945.897316742</v>
      </c>
      <c r="AF12" t="n">
        <v>5.206257022092672e-06</v>
      </c>
      <c r="AG12" t="n">
        <v>6.668055555555555</v>
      </c>
      <c r="AH12" t="n">
        <v>543592.4643096956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433.249914454675</v>
      </c>
      <c r="AB13" t="n">
        <v>592.7916465941402</v>
      </c>
      <c r="AC13" t="n">
        <v>536.2164438314961</v>
      </c>
      <c r="AD13" t="n">
        <v>433249.914454675</v>
      </c>
      <c r="AE13" t="n">
        <v>592791.6465941402</v>
      </c>
      <c r="AF13" t="n">
        <v>5.24475337689184e-06</v>
      </c>
      <c r="AG13" t="n">
        <v>6.619444444444444</v>
      </c>
      <c r="AH13" t="n">
        <v>536216.4438314962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418.8631567565046</v>
      </c>
      <c r="AB14" t="n">
        <v>573.1070500125486</v>
      </c>
      <c r="AC14" t="n">
        <v>518.4105175201468</v>
      </c>
      <c r="AD14" t="n">
        <v>418863.1567565046</v>
      </c>
      <c r="AE14" t="n">
        <v>573107.0500125486</v>
      </c>
      <c r="AF14" t="n">
        <v>5.270750915197772e-06</v>
      </c>
      <c r="AG14" t="n">
        <v>6.5875</v>
      </c>
      <c r="AH14" t="n">
        <v>518410.5175201468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415.2582645816468</v>
      </c>
      <c r="AB15" t="n">
        <v>568.1746775022897</v>
      </c>
      <c r="AC15" t="n">
        <v>513.9488837196387</v>
      </c>
      <c r="AD15" t="n">
        <v>415258.2645816468</v>
      </c>
      <c r="AE15" t="n">
        <v>568174.6775022896</v>
      </c>
      <c r="AF15" t="n">
        <v>5.290499045257085e-06</v>
      </c>
      <c r="AG15" t="n">
        <v>6.5625</v>
      </c>
      <c r="AH15" t="n">
        <v>513948.8837196387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412.0121291261901</v>
      </c>
      <c r="AB16" t="n">
        <v>563.7331717627449</v>
      </c>
      <c r="AC16" t="n">
        <v>509.9312690541835</v>
      </c>
      <c r="AD16" t="n">
        <v>412012.1291261901</v>
      </c>
      <c r="AE16" t="n">
        <v>563733.1717627449</v>
      </c>
      <c r="AF16" t="n">
        <v>5.307747412017751e-06</v>
      </c>
      <c r="AG16" t="n">
        <v>6.541666666666667</v>
      </c>
      <c r="AH16" t="n">
        <v>509931.2690541835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407.9338381747789</v>
      </c>
      <c r="AB17" t="n">
        <v>558.1530741615253</v>
      </c>
      <c r="AC17" t="n">
        <v>504.8837281363083</v>
      </c>
      <c r="AD17" t="n">
        <v>407933.8381747789</v>
      </c>
      <c r="AE17" t="n">
        <v>558153.0741615254</v>
      </c>
      <c r="AF17" t="n">
        <v>5.326495636757605e-06</v>
      </c>
      <c r="AG17" t="n">
        <v>6.518055555555556</v>
      </c>
      <c r="AH17" t="n">
        <v>504883.7281363083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403.9332944759094</v>
      </c>
      <c r="AB18" t="n">
        <v>552.6793537812002</v>
      </c>
      <c r="AC18" t="n">
        <v>499.9324119466665</v>
      </c>
      <c r="AD18" t="n">
        <v>403933.2944759094</v>
      </c>
      <c r="AE18" t="n">
        <v>552679.3537812002</v>
      </c>
      <c r="AF18" t="n">
        <v>5.346493743146783e-06</v>
      </c>
      <c r="AG18" t="n">
        <v>6.494444444444444</v>
      </c>
      <c r="AH18" t="n">
        <v>499932.4119466665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402.0669917973006</v>
      </c>
      <c r="AB19" t="n">
        <v>550.1257961208646</v>
      </c>
      <c r="AC19" t="n">
        <v>497.6225622454926</v>
      </c>
      <c r="AD19" t="n">
        <v>402066.9917973006</v>
      </c>
      <c r="AE19" t="n">
        <v>550125.7961208646</v>
      </c>
      <c r="AF19" t="n">
        <v>5.354992938362184e-06</v>
      </c>
      <c r="AG19" t="n">
        <v>6.483333333333333</v>
      </c>
      <c r="AH19" t="n">
        <v>497622.5622454926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399.4932506473332</v>
      </c>
      <c r="AB20" t="n">
        <v>546.6042899340333</v>
      </c>
      <c r="AC20" t="n">
        <v>494.4371436666675</v>
      </c>
      <c r="AD20" t="n">
        <v>399493.2506473332</v>
      </c>
      <c r="AE20" t="n">
        <v>546604.2899340333</v>
      </c>
      <c r="AF20" t="n">
        <v>5.364742015226909e-06</v>
      </c>
      <c r="AG20" t="n">
        <v>6.472222222222222</v>
      </c>
      <c r="AH20" t="n">
        <v>494437.1436666675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395.8633448977001</v>
      </c>
      <c r="AB21" t="n">
        <v>541.6376927472455</v>
      </c>
      <c r="AC21" t="n">
        <v>489.9445515447239</v>
      </c>
      <c r="AD21" t="n">
        <v>395863.3448977001</v>
      </c>
      <c r="AE21" t="n">
        <v>541637.6927472455</v>
      </c>
      <c r="AF21" t="n">
        <v>5.37374116310204e-06</v>
      </c>
      <c r="AG21" t="n">
        <v>6.461111111111112</v>
      </c>
      <c r="AH21" t="n">
        <v>489944.5515447239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391.5599334161265</v>
      </c>
      <c r="AB22" t="n">
        <v>535.7495753050414</v>
      </c>
      <c r="AC22" t="n">
        <v>484.6183877671791</v>
      </c>
      <c r="AD22" t="n">
        <v>391559.9334161265</v>
      </c>
      <c r="AE22" t="n">
        <v>535749.5753050414</v>
      </c>
      <c r="AF22" t="n">
        <v>5.394239222150948e-06</v>
      </c>
      <c r="AG22" t="n">
        <v>6.436111111111112</v>
      </c>
      <c r="AH22" t="n">
        <v>484618.3877671791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389.9055820467745</v>
      </c>
      <c r="AB23" t="n">
        <v>533.4860187766624</v>
      </c>
      <c r="AC23" t="n">
        <v>482.570861896947</v>
      </c>
      <c r="AD23" t="n">
        <v>389905.5820467745</v>
      </c>
      <c r="AE23" t="n">
        <v>533486.0187766624</v>
      </c>
      <c r="AF23" t="n">
        <v>5.394239222150948e-06</v>
      </c>
      <c r="AG23" t="n">
        <v>6.436111111111112</v>
      </c>
      <c r="AH23" t="n">
        <v>482570.861896947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385.4425069762756</v>
      </c>
      <c r="AB24" t="n">
        <v>527.3794425682299</v>
      </c>
      <c r="AC24" t="n">
        <v>477.0470887512137</v>
      </c>
      <c r="AD24" t="n">
        <v>385442.5069762756</v>
      </c>
      <c r="AE24" t="n">
        <v>527379.44256823</v>
      </c>
      <c r="AF24" t="n">
        <v>5.406738038644183e-06</v>
      </c>
      <c r="AG24" t="n">
        <v>6.422222222222222</v>
      </c>
      <c r="AH24" t="n">
        <v>477047.0887512137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385.0285963684002</v>
      </c>
      <c r="AB25" t="n">
        <v>526.8131118140877</v>
      </c>
      <c r="AC25" t="n">
        <v>476.5348078093966</v>
      </c>
      <c r="AD25" t="n">
        <v>385028.5963684002</v>
      </c>
      <c r="AE25" t="n">
        <v>526813.1118140877</v>
      </c>
      <c r="AF25" t="n">
        <v>5.411237612581748e-06</v>
      </c>
      <c r="AG25" t="n">
        <v>6.415277777777778</v>
      </c>
      <c r="AH25" t="n">
        <v>476534.8078093966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382.5829945704699</v>
      </c>
      <c r="AB26" t="n">
        <v>523.4669315418226</v>
      </c>
      <c r="AC26" t="n">
        <v>473.5079822859231</v>
      </c>
      <c r="AD26" t="n">
        <v>382582.9945704698</v>
      </c>
      <c r="AE26" t="n">
        <v>523466.9315418227</v>
      </c>
      <c r="AF26" t="n">
        <v>5.421486642106203e-06</v>
      </c>
      <c r="AG26" t="n">
        <v>6.404166666666667</v>
      </c>
      <c r="AH26" t="n">
        <v>473507.9822859231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383.0968792599355</v>
      </c>
      <c r="AB27" t="n">
        <v>524.1700512449421</v>
      </c>
      <c r="AC27" t="n">
        <v>474.1439972314114</v>
      </c>
      <c r="AD27" t="n">
        <v>383096.8792599355</v>
      </c>
      <c r="AE27" t="n">
        <v>524170.0512449421</v>
      </c>
      <c r="AF27" t="n">
        <v>5.421486642106203e-06</v>
      </c>
      <c r="AG27" t="n">
        <v>6.404166666666667</v>
      </c>
      <c r="AH27" t="n">
        <v>474143.9972314114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384.453534451067</v>
      </c>
      <c r="AB28" t="n">
        <v>526.0262867288512</v>
      </c>
      <c r="AC28" t="n">
        <v>475.8230762059792</v>
      </c>
      <c r="AD28" t="n">
        <v>384453.534451067</v>
      </c>
      <c r="AE28" t="n">
        <v>526026.2867288513</v>
      </c>
      <c r="AF28" t="n">
        <v>5.420236760456878e-06</v>
      </c>
      <c r="AG28" t="n">
        <v>6.405555555555555</v>
      </c>
      <c r="AH28" t="n">
        <v>475823.0762059792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790.7930172190711</v>
      </c>
      <c r="AB2" t="n">
        <v>1081.99789348483</v>
      </c>
      <c r="AC2" t="n">
        <v>978.7335331242178</v>
      </c>
      <c r="AD2" t="n">
        <v>790793.017219071</v>
      </c>
      <c r="AE2" t="n">
        <v>1081997.893484829</v>
      </c>
      <c r="AF2" t="n">
        <v>3.632063963682708e-06</v>
      </c>
      <c r="AG2" t="n">
        <v>10.96944444444444</v>
      </c>
      <c r="AH2" t="n">
        <v>978733.5331242179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474.3427298975164</v>
      </c>
      <c r="AB3" t="n">
        <v>649.0166495701059</v>
      </c>
      <c r="AC3" t="n">
        <v>587.0754114357229</v>
      </c>
      <c r="AD3" t="n">
        <v>474342.7298975164</v>
      </c>
      <c r="AE3" t="n">
        <v>649016.6495701058</v>
      </c>
      <c r="AF3" t="n">
        <v>5.011909763012447e-06</v>
      </c>
      <c r="AG3" t="n">
        <v>7.949999999999999</v>
      </c>
      <c r="AH3" t="n">
        <v>587075.411435723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410.4420475300963</v>
      </c>
      <c r="AB4" t="n">
        <v>561.5849168558577</v>
      </c>
      <c r="AC4" t="n">
        <v>507.9880405805151</v>
      </c>
      <c r="AD4" t="n">
        <v>410442.0475300963</v>
      </c>
      <c r="AE4" t="n">
        <v>561584.9168558577</v>
      </c>
      <c r="AF4" t="n">
        <v>5.485245640121401e-06</v>
      </c>
      <c r="AG4" t="n">
        <v>7.263888888888889</v>
      </c>
      <c r="AH4" t="n">
        <v>507988.0405805151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375.0544364228564</v>
      </c>
      <c r="AB5" t="n">
        <v>513.1660261477134</v>
      </c>
      <c r="AC5" t="n">
        <v>464.1901808452162</v>
      </c>
      <c r="AD5" t="n">
        <v>375054.4364228564</v>
      </c>
      <c r="AE5" t="n">
        <v>513166.0261477134</v>
      </c>
      <c r="AF5" t="n">
        <v>5.739699532846032e-06</v>
      </c>
      <c r="AG5" t="n">
        <v>6.941666666666666</v>
      </c>
      <c r="AH5" t="n">
        <v>464190.1808452161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360.1596561091532</v>
      </c>
      <c r="AB6" t="n">
        <v>492.786330611174</v>
      </c>
      <c r="AC6" t="n">
        <v>445.7554948476017</v>
      </c>
      <c r="AD6" t="n">
        <v>360159.6561091532</v>
      </c>
      <c r="AE6" t="n">
        <v>492786.330611174</v>
      </c>
      <c r="AF6" t="n">
        <v>5.886290219635532e-06</v>
      </c>
      <c r="AG6" t="n">
        <v>6.768055555555555</v>
      </c>
      <c r="AH6" t="n">
        <v>445755.4948476017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349.2398107346144</v>
      </c>
      <c r="AB7" t="n">
        <v>477.8453164201523</v>
      </c>
      <c r="AC7" t="n">
        <v>432.2404300811259</v>
      </c>
      <c r="AD7" t="n">
        <v>349239.8107346144</v>
      </c>
      <c r="AE7" t="n">
        <v>477845.3164201523</v>
      </c>
      <c r="AF7" t="n">
        <v>5.984973578257036e-06</v>
      </c>
      <c r="AG7" t="n">
        <v>6.656944444444445</v>
      </c>
      <c r="AH7" t="n">
        <v>432240.4300811259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331.7128886516811</v>
      </c>
      <c r="AB8" t="n">
        <v>453.8642083930527</v>
      </c>
      <c r="AC8" t="n">
        <v>410.5480453464363</v>
      </c>
      <c r="AD8" t="n">
        <v>331712.8886516811</v>
      </c>
      <c r="AE8" t="n">
        <v>453864.2083930527</v>
      </c>
      <c r="AF8" t="n">
        <v>6.050093120138086e-06</v>
      </c>
      <c r="AG8" t="n">
        <v>6.586111111111112</v>
      </c>
      <c r="AH8" t="n">
        <v>410548.0453464363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324.8828731527004</v>
      </c>
      <c r="AB9" t="n">
        <v>444.5190798683294</v>
      </c>
      <c r="AC9" t="n">
        <v>402.0948027721423</v>
      </c>
      <c r="AD9" t="n">
        <v>324882.8731527004</v>
      </c>
      <c r="AE9" t="n">
        <v>444519.0798683293</v>
      </c>
      <c r="AF9" t="n">
        <v>6.102590371962897e-06</v>
      </c>
      <c r="AG9" t="n">
        <v>6.529166666666666</v>
      </c>
      <c r="AH9" t="n">
        <v>402094.8027721423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316.6512378332824</v>
      </c>
      <c r="AB10" t="n">
        <v>433.2561932701816</v>
      </c>
      <c r="AC10" t="n">
        <v>391.9068302633611</v>
      </c>
      <c r="AD10" t="n">
        <v>316651.2378332824</v>
      </c>
      <c r="AE10" t="n">
        <v>433256.1932701816</v>
      </c>
      <c r="AF10" t="n">
        <v>6.150497700130895e-06</v>
      </c>
      <c r="AG10" t="n">
        <v>6.477777777777778</v>
      </c>
      <c r="AH10" t="n">
        <v>391906.8302633611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310.9983338259176</v>
      </c>
      <c r="AB11" t="n">
        <v>425.5216406187812</v>
      </c>
      <c r="AC11" t="n">
        <v>384.9104524614975</v>
      </c>
      <c r="AD11" t="n">
        <v>310998.3338259176</v>
      </c>
      <c r="AE11" t="n">
        <v>425521.6406187812</v>
      </c>
      <c r="AF11" t="n">
        <v>6.188077700071059e-06</v>
      </c>
      <c r="AG11" t="n">
        <v>6.438888888888889</v>
      </c>
      <c r="AH11" t="n">
        <v>384910.4524614975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307.243024040052</v>
      </c>
      <c r="AB12" t="n">
        <v>420.3834600971847</v>
      </c>
      <c r="AC12" t="n">
        <v>380.2626526774005</v>
      </c>
      <c r="AD12" t="n">
        <v>307243.024040052</v>
      </c>
      <c r="AE12" t="n">
        <v>420383.4600971847</v>
      </c>
      <c r="AF12" t="n">
        <v>6.204429303098459e-06</v>
      </c>
      <c r="AG12" t="n">
        <v>6.422222222222222</v>
      </c>
      <c r="AH12" t="n">
        <v>380262.6526774005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308.1673091082706</v>
      </c>
      <c r="AB13" t="n">
        <v>421.6481077041008</v>
      </c>
      <c r="AC13" t="n">
        <v>381.4066040916565</v>
      </c>
      <c r="AD13" t="n">
        <v>308167.3091082706</v>
      </c>
      <c r="AE13" t="n">
        <v>421648.1077041008</v>
      </c>
      <c r="AF13" t="n">
        <v>6.204716173327011e-06</v>
      </c>
      <c r="AG13" t="n">
        <v>6.420833333333333</v>
      </c>
      <c r="AH13" t="n">
        <v>381406.6040916565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561.2276455008837</v>
      </c>
      <c r="AB2" t="n">
        <v>767.8964241905833</v>
      </c>
      <c r="AC2" t="n">
        <v>694.6094672152337</v>
      </c>
      <c r="AD2" t="n">
        <v>561227.6455008837</v>
      </c>
      <c r="AE2" t="n">
        <v>767896.4241905833</v>
      </c>
      <c r="AF2" t="n">
        <v>4.511122176004088e-06</v>
      </c>
      <c r="AG2" t="n">
        <v>9.518055555555556</v>
      </c>
      <c r="AH2" t="n">
        <v>694609.4672152337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378.95742192868</v>
      </c>
      <c r="AB3" t="n">
        <v>518.5062631043495</v>
      </c>
      <c r="AC3" t="n">
        <v>469.0207530817805</v>
      </c>
      <c r="AD3" t="n">
        <v>378957.42192868</v>
      </c>
      <c r="AE3" t="n">
        <v>518506.2631043495</v>
      </c>
      <c r="AF3" t="n">
        <v>5.745644199771092e-06</v>
      </c>
      <c r="AG3" t="n">
        <v>7.473611111111111</v>
      </c>
      <c r="AH3" t="n">
        <v>469020.7530817805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333.3923017283447</v>
      </c>
      <c r="AB4" t="n">
        <v>456.1620554550197</v>
      </c>
      <c r="AC4" t="n">
        <v>412.6265891098577</v>
      </c>
      <c r="AD4" t="n">
        <v>333392.3017283447</v>
      </c>
      <c r="AE4" t="n">
        <v>456162.0554550197</v>
      </c>
      <c r="AF4" t="n">
        <v>6.166735859267874e-06</v>
      </c>
      <c r="AG4" t="n">
        <v>6.963888888888889</v>
      </c>
      <c r="AH4" t="n">
        <v>412626.5891098577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314.4625224274701</v>
      </c>
      <c r="AB5" t="n">
        <v>430.2614962926404</v>
      </c>
      <c r="AC5" t="n">
        <v>389.1979429622728</v>
      </c>
      <c r="AD5" t="n">
        <v>314462.5224274701</v>
      </c>
      <c r="AE5" t="n">
        <v>430261.4962926404</v>
      </c>
      <c r="AF5" t="n">
        <v>6.385938492588887e-06</v>
      </c>
      <c r="AG5" t="n">
        <v>6.723611111111111</v>
      </c>
      <c r="AH5" t="n">
        <v>389197.9429622728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292.5913084598888</v>
      </c>
      <c r="AB6" t="n">
        <v>400.3363364523339</v>
      </c>
      <c r="AC6" t="n">
        <v>362.1287983768996</v>
      </c>
      <c r="AD6" t="n">
        <v>292591.3084598888</v>
      </c>
      <c r="AE6" t="n">
        <v>400336.3364523339</v>
      </c>
      <c r="AF6" t="n">
        <v>6.518263918627524e-06</v>
      </c>
      <c r="AG6" t="n">
        <v>6.5875</v>
      </c>
      <c r="AH6" t="n">
        <v>362128.7983768996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283.3786910975198</v>
      </c>
      <c r="AB7" t="n">
        <v>387.7312269451471</v>
      </c>
      <c r="AC7" t="n">
        <v>350.7267028296964</v>
      </c>
      <c r="AD7" t="n">
        <v>283378.6910975198</v>
      </c>
      <c r="AE7" t="n">
        <v>387731.2269451471</v>
      </c>
      <c r="AF7" t="n">
        <v>6.598030180118104e-06</v>
      </c>
      <c r="AG7" t="n">
        <v>6.508333333333334</v>
      </c>
      <c r="AH7" t="n">
        <v>350726.7028296964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277.2015180436973</v>
      </c>
      <c r="AB8" t="n">
        <v>379.2793462552654</v>
      </c>
      <c r="AC8" t="n">
        <v>343.0814577705679</v>
      </c>
      <c r="AD8" t="n">
        <v>277201.5180436973</v>
      </c>
      <c r="AE8" t="n">
        <v>379279.3462552654</v>
      </c>
      <c r="AF8" t="n">
        <v>6.642860055762035e-06</v>
      </c>
      <c r="AG8" t="n">
        <v>6.463888888888889</v>
      </c>
      <c r="AH8" t="n">
        <v>343081.4577705679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278.2645911487747</v>
      </c>
      <c r="AB9" t="n">
        <v>380.7338897771077</v>
      </c>
      <c r="AC9" t="n">
        <v>344.3971817001502</v>
      </c>
      <c r="AD9" t="n">
        <v>278264.5911487747</v>
      </c>
      <c r="AE9" t="n">
        <v>380733.8897771077</v>
      </c>
      <c r="AF9" t="n">
        <v>6.647806800660676e-06</v>
      </c>
      <c r="AG9" t="n">
        <v>6.459722222222222</v>
      </c>
      <c r="AH9" t="n">
        <v>344397.1817001501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434.8736995557357</v>
      </c>
      <c r="AB2" t="n">
        <v>595.0133810057542</v>
      </c>
      <c r="AC2" t="n">
        <v>538.2261390290895</v>
      </c>
      <c r="AD2" t="n">
        <v>434873.6995557357</v>
      </c>
      <c r="AE2" t="n">
        <v>595013.3810057542</v>
      </c>
      <c r="AF2" t="n">
        <v>5.294276986693061e-06</v>
      </c>
      <c r="AG2" t="n">
        <v>8.648611111111112</v>
      </c>
      <c r="AH2" t="n">
        <v>538226.1390290895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310.6494777913876</v>
      </c>
      <c r="AB3" t="n">
        <v>425.0443204018953</v>
      </c>
      <c r="AC3" t="n">
        <v>384.4786870161881</v>
      </c>
      <c r="AD3" t="n">
        <v>310649.4777913876</v>
      </c>
      <c r="AE3" t="n">
        <v>425044.3204018953</v>
      </c>
      <c r="AF3" t="n">
        <v>6.412470482263599e-06</v>
      </c>
      <c r="AG3" t="n">
        <v>7.140277777777777</v>
      </c>
      <c r="AH3" t="n">
        <v>384478.6870161881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283.5719778590397</v>
      </c>
      <c r="AB4" t="n">
        <v>387.9956904194687</v>
      </c>
      <c r="AC4" t="n">
        <v>350.9659262812055</v>
      </c>
      <c r="AD4" t="n">
        <v>283571.9778590397</v>
      </c>
      <c r="AE4" t="n">
        <v>387995.6904194687</v>
      </c>
      <c r="AF4" t="n">
        <v>6.782674284010567e-06</v>
      </c>
      <c r="AG4" t="n">
        <v>6.75</v>
      </c>
      <c r="AH4" t="n">
        <v>350965.9262812055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259.492444320969</v>
      </c>
      <c r="AB5" t="n">
        <v>355.0490103186351</v>
      </c>
      <c r="AC5" t="n">
        <v>321.1636310882394</v>
      </c>
      <c r="AD5" t="n">
        <v>259492.444320969</v>
      </c>
      <c r="AE5" t="n">
        <v>355049.0103186351</v>
      </c>
      <c r="AF5" t="n">
        <v>6.966952044630829e-06</v>
      </c>
      <c r="AG5" t="n">
        <v>6.572222222222222</v>
      </c>
      <c r="AH5" t="n">
        <v>321163.6310882394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255.1677062108252</v>
      </c>
      <c r="AB6" t="n">
        <v>349.1317128421916</v>
      </c>
      <c r="AC6" t="n">
        <v>315.8110721780736</v>
      </c>
      <c r="AD6" t="n">
        <v>255167.7062108252</v>
      </c>
      <c r="AE6" t="n">
        <v>349131.7128421916</v>
      </c>
      <c r="AF6" t="n">
        <v>7.018048740330544e-06</v>
      </c>
      <c r="AG6" t="n">
        <v>6.523611111111111</v>
      </c>
      <c r="AH6" t="n">
        <v>315811.0721780736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256.7890092619997</v>
      </c>
      <c r="AB7" t="n">
        <v>351.3500512036499</v>
      </c>
      <c r="AC7" t="n">
        <v>317.8176954397724</v>
      </c>
      <c r="AD7" t="n">
        <v>256789.0092619997</v>
      </c>
      <c r="AE7" t="n">
        <v>351350.0512036498</v>
      </c>
      <c r="AF7" t="n">
        <v>7.015741147621526e-06</v>
      </c>
      <c r="AG7" t="n">
        <v>6.526388888888889</v>
      </c>
      <c r="AH7" t="n">
        <v>317817.6954397724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254.5737332460489</v>
      </c>
      <c r="AB2" t="n">
        <v>348.3190128275473</v>
      </c>
      <c r="AC2" t="n">
        <v>315.075935112195</v>
      </c>
      <c r="AD2" t="n">
        <v>254573.7332460489</v>
      </c>
      <c r="AE2" t="n">
        <v>348319.0128275473</v>
      </c>
      <c r="AF2" t="n">
        <v>7.152811431801774e-06</v>
      </c>
      <c r="AG2" t="n">
        <v>7.369444444444444</v>
      </c>
      <c r="AH2" t="n">
        <v>315075.935112195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219.1862540811394</v>
      </c>
      <c r="AB3" t="n">
        <v>299.9003026487445</v>
      </c>
      <c r="AC3" t="n">
        <v>271.2782386767552</v>
      </c>
      <c r="AD3" t="n">
        <v>219186.2540811394</v>
      </c>
      <c r="AE3" t="n">
        <v>299900.3026487445</v>
      </c>
      <c r="AF3" t="n">
        <v>7.733825560732617e-06</v>
      </c>
      <c r="AG3" t="n">
        <v>6.815277777777777</v>
      </c>
      <c r="AH3" t="n">
        <v>271278.2386767552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1102.449725221199</v>
      </c>
      <c r="AB2" t="n">
        <v>1508.420350696919</v>
      </c>
      <c r="AC2" t="n">
        <v>1364.458829507663</v>
      </c>
      <c r="AD2" t="n">
        <v>1102449.725221199</v>
      </c>
      <c r="AE2" t="n">
        <v>1508420.350696919</v>
      </c>
      <c r="AF2" t="n">
        <v>2.952146153674662e-06</v>
      </c>
      <c r="AG2" t="n">
        <v>12.71944444444444</v>
      </c>
      <c r="AH2" t="n">
        <v>1364458.829507663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564.4944915382601</v>
      </c>
      <c r="AB3" t="n">
        <v>772.3662670619974</v>
      </c>
      <c r="AC3" t="n">
        <v>698.6527145564637</v>
      </c>
      <c r="AD3" t="n">
        <v>564494.4915382601</v>
      </c>
      <c r="AE3" t="n">
        <v>772366.2670619974</v>
      </c>
      <c r="AF3" t="n">
        <v>4.439303295740991e-06</v>
      </c>
      <c r="AG3" t="n">
        <v>8.458333333333334</v>
      </c>
      <c r="AH3" t="n">
        <v>698652.7145564638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476.0701199333226</v>
      </c>
      <c r="AB4" t="n">
        <v>651.380140824166</v>
      </c>
      <c r="AC4" t="n">
        <v>589.2133344016764</v>
      </c>
      <c r="AD4" t="n">
        <v>476070.1199333227</v>
      </c>
      <c r="AE4" t="n">
        <v>651380.140824166</v>
      </c>
      <c r="AF4" t="n">
        <v>4.963768821210666e-06</v>
      </c>
      <c r="AG4" t="n">
        <v>7.563888888888889</v>
      </c>
      <c r="AH4" t="n">
        <v>589213.3344016764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433.2934195111457</v>
      </c>
      <c r="AB5" t="n">
        <v>592.8511721317111</v>
      </c>
      <c r="AC5" t="n">
        <v>536.2702883353058</v>
      </c>
      <c r="AD5" t="n">
        <v>433293.4195111457</v>
      </c>
      <c r="AE5" t="n">
        <v>592851.1721317112</v>
      </c>
      <c r="AF5" t="n">
        <v>5.23140844503282e-06</v>
      </c>
      <c r="AG5" t="n">
        <v>7.177777777777777</v>
      </c>
      <c r="AH5" t="n">
        <v>536270.2883353059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413.7382352963019</v>
      </c>
      <c r="AB6" t="n">
        <v>566.0949063751215</v>
      </c>
      <c r="AC6" t="n">
        <v>512.0676030298703</v>
      </c>
      <c r="AD6" t="n">
        <v>413738.2352963019</v>
      </c>
      <c r="AE6" t="n">
        <v>566094.9063751214</v>
      </c>
      <c r="AF6" t="n">
        <v>5.397939766522159e-06</v>
      </c>
      <c r="AG6" t="n">
        <v>6.955555555555555</v>
      </c>
      <c r="AH6" t="n">
        <v>512067.6030298703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400.0386364622196</v>
      </c>
      <c r="AB7" t="n">
        <v>547.3505108666849</v>
      </c>
      <c r="AC7" t="n">
        <v>495.1121463208344</v>
      </c>
      <c r="AD7" t="n">
        <v>400038.6364622196</v>
      </c>
      <c r="AE7" t="n">
        <v>547350.5108666848</v>
      </c>
      <c r="AF7" t="n">
        <v>5.515538995171287e-06</v>
      </c>
      <c r="AG7" t="n">
        <v>6.806944444444444</v>
      </c>
      <c r="AH7" t="n">
        <v>495112.1463208344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391.0951196639459</v>
      </c>
      <c r="AB8" t="n">
        <v>535.1135966231723</v>
      </c>
      <c r="AC8" t="n">
        <v>484.0431059981057</v>
      </c>
      <c r="AD8" t="n">
        <v>391095.1196639459</v>
      </c>
      <c r="AE8" t="n">
        <v>535113.5966231723</v>
      </c>
      <c r="AF8" t="n">
        <v>5.590153678176252e-06</v>
      </c>
      <c r="AG8" t="n">
        <v>6.716666666666667</v>
      </c>
      <c r="AH8" t="n">
        <v>484043.1059981057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383.5378062390392</v>
      </c>
      <c r="AB9" t="n">
        <v>524.7733469900771</v>
      </c>
      <c r="AC9" t="n">
        <v>474.6897152773617</v>
      </c>
      <c r="AD9" t="n">
        <v>383537.8062390392</v>
      </c>
      <c r="AE9" t="n">
        <v>524773.3469900772</v>
      </c>
      <c r="AF9" t="n">
        <v>5.649629150136729e-06</v>
      </c>
      <c r="AG9" t="n">
        <v>6.645833333333333</v>
      </c>
      <c r="AH9" t="n">
        <v>474689.7152773617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366.104612948146</v>
      </c>
      <c r="AB10" t="n">
        <v>500.9204828312694</v>
      </c>
      <c r="AC10" t="n">
        <v>453.1133349961655</v>
      </c>
      <c r="AD10" t="n">
        <v>366104.6129481461</v>
      </c>
      <c r="AE10" t="n">
        <v>500920.4828312694</v>
      </c>
      <c r="AF10" t="n">
        <v>5.70640119155355e-06</v>
      </c>
      <c r="AG10" t="n">
        <v>6.580555555555556</v>
      </c>
      <c r="AH10" t="n">
        <v>453113.3349961655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360.0418285319984</v>
      </c>
      <c r="AB11" t="n">
        <v>492.6251137219249</v>
      </c>
      <c r="AC11" t="n">
        <v>445.6096642719932</v>
      </c>
      <c r="AD11" t="n">
        <v>360041.8285319984</v>
      </c>
      <c r="AE11" t="n">
        <v>492625.1137219249</v>
      </c>
      <c r="AF11" t="n">
        <v>5.746141620545325e-06</v>
      </c>
      <c r="AG11" t="n">
        <v>6.534722222222222</v>
      </c>
      <c r="AH11" t="n">
        <v>445609.6642719932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355.3085793467716</v>
      </c>
      <c r="AB12" t="n">
        <v>486.1488733704811</v>
      </c>
      <c r="AC12" t="n">
        <v>439.7515072102307</v>
      </c>
      <c r="AD12" t="n">
        <v>355308.5793467716</v>
      </c>
      <c r="AE12" t="n">
        <v>486148.8733704811</v>
      </c>
      <c r="AF12" t="n">
        <v>5.76966146627515e-06</v>
      </c>
      <c r="AG12" t="n">
        <v>6.508333333333334</v>
      </c>
      <c r="AH12" t="n">
        <v>439751.5072102307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350.3517136210028</v>
      </c>
      <c r="AB13" t="n">
        <v>479.3666710030021</v>
      </c>
      <c r="AC13" t="n">
        <v>433.6165887178231</v>
      </c>
      <c r="AD13" t="n">
        <v>350351.7136210028</v>
      </c>
      <c r="AE13" t="n">
        <v>479366.6710030021</v>
      </c>
      <c r="AF13" t="n">
        <v>5.798047486983559e-06</v>
      </c>
      <c r="AG13" t="n">
        <v>6.476388888888889</v>
      </c>
      <c r="AH13" t="n">
        <v>433616.5887178231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344.9963833136009</v>
      </c>
      <c r="AB14" t="n">
        <v>472.039271815916</v>
      </c>
      <c r="AC14" t="n">
        <v>426.9885062250833</v>
      </c>
      <c r="AD14" t="n">
        <v>344996.3833136008</v>
      </c>
      <c r="AE14" t="n">
        <v>472039.2718159161</v>
      </c>
      <c r="AF14" t="n">
        <v>5.825892821583239e-06</v>
      </c>
      <c r="AG14" t="n">
        <v>6.444444444444445</v>
      </c>
      <c r="AH14" t="n">
        <v>426988.5062250833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340.4158870682658</v>
      </c>
      <c r="AB15" t="n">
        <v>465.7720347758161</v>
      </c>
      <c r="AC15" t="n">
        <v>421.319405491968</v>
      </c>
      <c r="AD15" t="n">
        <v>340415.8870682658</v>
      </c>
      <c r="AE15" t="n">
        <v>465772.0347758161</v>
      </c>
      <c r="AF15" t="n">
        <v>5.845898207606309e-06</v>
      </c>
      <c r="AG15" t="n">
        <v>6.423611111111111</v>
      </c>
      <c r="AH15" t="n">
        <v>421319.405491968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338.0403222863903</v>
      </c>
      <c r="AB16" t="n">
        <v>462.5216822387326</v>
      </c>
      <c r="AC16" t="n">
        <v>418.3792620391253</v>
      </c>
      <c r="AD16" t="n">
        <v>338040.3222863904</v>
      </c>
      <c r="AE16" t="n">
        <v>462521.6822387326</v>
      </c>
      <c r="AF16" t="n">
        <v>5.852386440911089e-06</v>
      </c>
      <c r="AG16" t="n">
        <v>6.415277777777778</v>
      </c>
      <c r="AH16" t="n">
        <v>418379.2620391253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336.7880528257109</v>
      </c>
      <c r="AB17" t="n">
        <v>460.8082719164015</v>
      </c>
      <c r="AC17" t="n">
        <v>416.829377193171</v>
      </c>
      <c r="AD17" t="n">
        <v>336788.0528257109</v>
      </c>
      <c r="AE17" t="n">
        <v>460808.2719164015</v>
      </c>
      <c r="AF17" t="n">
        <v>5.861578104759526e-06</v>
      </c>
      <c r="AG17" t="n">
        <v>6.405555555555555</v>
      </c>
      <c r="AH17" t="n">
        <v>416829.3771931709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337.2300382919925</v>
      </c>
      <c r="AB18" t="n">
        <v>461.4130159303905</v>
      </c>
      <c r="AC18" t="n">
        <v>417.3764052872285</v>
      </c>
      <c r="AD18" t="n">
        <v>337230.0382919925</v>
      </c>
      <c r="AE18" t="n">
        <v>461413.0159303905</v>
      </c>
      <c r="AF18" t="n">
        <v>5.859145017270234e-06</v>
      </c>
      <c r="AG18" t="n">
        <v>6.408333333333333</v>
      </c>
      <c r="AH18" t="n">
        <v>417376.4052872285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1722.926765170035</v>
      </c>
      <c r="AB2" t="n">
        <v>2357.384410269992</v>
      </c>
      <c r="AC2" t="n">
        <v>2132.398950763624</v>
      </c>
      <c r="AD2" t="n">
        <v>1722926.765170034</v>
      </c>
      <c r="AE2" t="n">
        <v>2357384.410269992</v>
      </c>
      <c r="AF2" t="n">
        <v>2.226514754600902e-06</v>
      </c>
      <c r="AG2" t="n">
        <v>15.81527777777778</v>
      </c>
      <c r="AH2" t="n">
        <v>2132398.950763624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707.3052178215493</v>
      </c>
      <c r="AB3" t="n">
        <v>967.7662031273794</v>
      </c>
      <c r="AC3" t="n">
        <v>875.4039549692985</v>
      </c>
      <c r="AD3" t="n">
        <v>707305.2178215493</v>
      </c>
      <c r="AE3" t="n">
        <v>967766.2031273794</v>
      </c>
      <c r="AF3" t="n">
        <v>3.829341705020728e-06</v>
      </c>
      <c r="AG3" t="n">
        <v>9.195833333333333</v>
      </c>
      <c r="AH3" t="n">
        <v>875403.9549692986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577.4547839194194</v>
      </c>
      <c r="AB4" t="n">
        <v>790.0991108656459</v>
      </c>
      <c r="AC4" t="n">
        <v>714.6931606356947</v>
      </c>
      <c r="AD4" t="n">
        <v>577454.7839194194</v>
      </c>
      <c r="AE4" t="n">
        <v>790099.1108656459</v>
      </c>
      <c r="AF4" t="n">
        <v>4.400548462264617e-06</v>
      </c>
      <c r="AG4" t="n">
        <v>8.00138888888889</v>
      </c>
      <c r="AH4" t="n">
        <v>714693.1606356946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518.8532924026287</v>
      </c>
      <c r="AB5" t="n">
        <v>709.9179648570295</v>
      </c>
      <c r="AC5" t="n">
        <v>642.1643906671954</v>
      </c>
      <c r="AD5" t="n">
        <v>518853.2924026286</v>
      </c>
      <c r="AE5" t="n">
        <v>709917.9648570295</v>
      </c>
      <c r="AF5" t="n">
        <v>4.702758162501951e-06</v>
      </c>
      <c r="AG5" t="n">
        <v>7.487499999999999</v>
      </c>
      <c r="AH5" t="n">
        <v>642164.3906671954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481.6581776546614</v>
      </c>
      <c r="AB6" t="n">
        <v>659.0259679262092</v>
      </c>
      <c r="AC6" t="n">
        <v>596.1294544960864</v>
      </c>
      <c r="AD6" t="n">
        <v>481658.1776546614</v>
      </c>
      <c r="AE6" t="n">
        <v>659025.9679262092</v>
      </c>
      <c r="AF6" t="n">
        <v>4.892906883288865e-06</v>
      </c>
      <c r="AG6" t="n">
        <v>7.197222222222223</v>
      </c>
      <c r="AH6" t="n">
        <v>596129.4544960863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465.9368757246491</v>
      </c>
      <c r="AB7" t="n">
        <v>637.5153890506754</v>
      </c>
      <c r="AC7" t="n">
        <v>576.6718150781464</v>
      </c>
      <c r="AD7" t="n">
        <v>465936.8757246491</v>
      </c>
      <c r="AE7" t="n">
        <v>637515.3890506753</v>
      </c>
      <c r="AF7" t="n">
        <v>5.010799090176751e-06</v>
      </c>
      <c r="AG7" t="n">
        <v>7.027777777777778</v>
      </c>
      <c r="AH7" t="n">
        <v>576671.8150781464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452.4871261959863</v>
      </c>
      <c r="AB8" t="n">
        <v>619.1128483844869</v>
      </c>
      <c r="AC8" t="n">
        <v>560.025587065011</v>
      </c>
      <c r="AD8" t="n">
        <v>452487.1261959863</v>
      </c>
      <c r="AE8" t="n">
        <v>619112.848384487</v>
      </c>
      <c r="AF8" t="n">
        <v>5.110437019869094e-06</v>
      </c>
      <c r="AG8" t="n">
        <v>6.890277777777778</v>
      </c>
      <c r="AH8" t="n">
        <v>560025.587065011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443.5011825715985</v>
      </c>
      <c r="AB9" t="n">
        <v>606.8178838857457</v>
      </c>
      <c r="AC9" t="n">
        <v>548.9040367219385</v>
      </c>
      <c r="AD9" t="n">
        <v>443501.1825715984</v>
      </c>
      <c r="AE9" t="n">
        <v>606817.8838857457</v>
      </c>
      <c r="AF9" t="n">
        <v>5.178129964469236e-06</v>
      </c>
      <c r="AG9" t="n">
        <v>6.800000000000001</v>
      </c>
      <c r="AH9" t="n">
        <v>548904.0367219385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436.0895421227916</v>
      </c>
      <c r="AB10" t="n">
        <v>596.6769504451886</v>
      </c>
      <c r="AC10" t="n">
        <v>539.7309397360588</v>
      </c>
      <c r="AD10" t="n">
        <v>436089.5421227916</v>
      </c>
      <c r="AE10" t="n">
        <v>596676.9504451886</v>
      </c>
      <c r="AF10" t="n">
        <v>5.230864543034141e-06</v>
      </c>
      <c r="AG10" t="n">
        <v>6.731944444444444</v>
      </c>
      <c r="AH10" t="n">
        <v>539730.9397360587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429.8346568336113</v>
      </c>
      <c r="AB11" t="n">
        <v>588.1187404464685</v>
      </c>
      <c r="AC11" t="n">
        <v>531.9895132880932</v>
      </c>
      <c r="AD11" t="n">
        <v>429834.6568336114</v>
      </c>
      <c r="AE11" t="n">
        <v>588118.7404464685</v>
      </c>
      <c r="AF11" t="n">
        <v>5.276500236022999e-06</v>
      </c>
      <c r="AG11" t="n">
        <v>6.673611111111111</v>
      </c>
      <c r="AH11" t="n">
        <v>531989.5132880933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423.8827620958824</v>
      </c>
      <c r="AB12" t="n">
        <v>579.9750954872438</v>
      </c>
      <c r="AC12" t="n">
        <v>524.6230863740993</v>
      </c>
      <c r="AD12" t="n">
        <v>423882.7620958824</v>
      </c>
      <c r="AE12" t="n">
        <v>579975.0954872438</v>
      </c>
      <c r="AF12" t="n">
        <v>5.314276448552666e-06</v>
      </c>
      <c r="AG12" t="n">
        <v>6.626388888888889</v>
      </c>
      <c r="AH12" t="n">
        <v>524623.0863740994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409.9399416648571</v>
      </c>
      <c r="AB13" t="n">
        <v>560.89791345969</v>
      </c>
      <c r="AC13" t="n">
        <v>507.3666038242623</v>
      </c>
      <c r="AD13" t="n">
        <v>409939.9416648571</v>
      </c>
      <c r="AE13" t="n">
        <v>560897.9134596901</v>
      </c>
      <c r="AF13" t="n">
        <v>5.338615484813391e-06</v>
      </c>
      <c r="AG13" t="n">
        <v>6.595833333333334</v>
      </c>
      <c r="AH13" t="n">
        <v>507366.6038242623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405.3485924070281</v>
      </c>
      <c r="AB14" t="n">
        <v>554.6158268490949</v>
      </c>
      <c r="AC14" t="n">
        <v>501.6840707428184</v>
      </c>
      <c r="AD14" t="n">
        <v>405348.5924070281</v>
      </c>
      <c r="AE14" t="n">
        <v>554615.8268490949</v>
      </c>
      <c r="AF14" t="n">
        <v>5.366250432234423e-06</v>
      </c>
      <c r="AG14" t="n">
        <v>6.5625</v>
      </c>
      <c r="AH14" t="n">
        <v>501684.0707428184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401.0837099984149</v>
      </c>
      <c r="AB15" t="n">
        <v>548.7804265842975</v>
      </c>
      <c r="AC15" t="n">
        <v>496.4055928892576</v>
      </c>
      <c r="AD15" t="n">
        <v>401083.7099984149</v>
      </c>
      <c r="AE15" t="n">
        <v>548780.4265842976</v>
      </c>
      <c r="AF15" t="n">
        <v>5.384251177802251e-06</v>
      </c>
      <c r="AG15" t="n">
        <v>6.540277777777778</v>
      </c>
      <c r="AH15" t="n">
        <v>496405.5928892576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398.3308374673845</v>
      </c>
      <c r="AB16" t="n">
        <v>545.0138249391773</v>
      </c>
      <c r="AC16" t="n">
        <v>492.998470418689</v>
      </c>
      <c r="AD16" t="n">
        <v>398330.8374673845</v>
      </c>
      <c r="AE16" t="n">
        <v>545013.8249391773</v>
      </c>
      <c r="AF16" t="n">
        <v>5.401237796859214e-06</v>
      </c>
      <c r="AG16" t="n">
        <v>6.519444444444444</v>
      </c>
      <c r="AH16" t="n">
        <v>492998.470418689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394.0609855423508</v>
      </c>
      <c r="AB17" t="n">
        <v>539.1716251627739</v>
      </c>
      <c r="AC17" t="n">
        <v>487.7138419893665</v>
      </c>
      <c r="AD17" t="n">
        <v>394060.9855423508</v>
      </c>
      <c r="AE17" t="n">
        <v>539171.6251627739</v>
      </c>
      <c r="AF17" t="n">
        <v>5.421773858704201e-06</v>
      </c>
      <c r="AG17" t="n">
        <v>6.494444444444444</v>
      </c>
      <c r="AH17" t="n">
        <v>487713.8419893665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390.2669903541616</v>
      </c>
      <c r="AB18" t="n">
        <v>533.9805135670387</v>
      </c>
      <c r="AC18" t="n">
        <v>483.0181627985576</v>
      </c>
      <c r="AD18" t="n">
        <v>390266.9903541617</v>
      </c>
      <c r="AE18" t="n">
        <v>533980.5135670387</v>
      </c>
      <c r="AF18" t="n">
        <v>5.441549325666041e-06</v>
      </c>
      <c r="AG18" t="n">
        <v>6.470833333333334</v>
      </c>
      <c r="AH18" t="n">
        <v>483018.1627985575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387.4024787776164</v>
      </c>
      <c r="AB19" t="n">
        <v>530.0611624546777</v>
      </c>
      <c r="AC19" t="n">
        <v>479.4728690555164</v>
      </c>
      <c r="AD19" t="n">
        <v>387402.4787776163</v>
      </c>
      <c r="AE19" t="n">
        <v>530061.1624546777</v>
      </c>
      <c r="AF19" t="n">
        <v>5.449662337752949e-06</v>
      </c>
      <c r="AG19" t="n">
        <v>6.461111111111112</v>
      </c>
      <c r="AH19" t="n">
        <v>479472.8690555164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384.4514229830968</v>
      </c>
      <c r="AB20" t="n">
        <v>526.0233977252227</v>
      </c>
      <c r="AC20" t="n">
        <v>475.8204629248023</v>
      </c>
      <c r="AD20" t="n">
        <v>384451.4229830968</v>
      </c>
      <c r="AE20" t="n">
        <v>526023.3977252227</v>
      </c>
      <c r="AF20" t="n">
        <v>5.459550071233868e-06</v>
      </c>
      <c r="AG20" t="n">
        <v>6.449999999999999</v>
      </c>
      <c r="AH20" t="n">
        <v>475820.4629248023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380.9360068553842</v>
      </c>
      <c r="AB21" t="n">
        <v>521.2134502900726</v>
      </c>
      <c r="AC21" t="n">
        <v>471.4695701220593</v>
      </c>
      <c r="AD21" t="n">
        <v>380936.0068553842</v>
      </c>
      <c r="AE21" t="n">
        <v>521213.4502900726</v>
      </c>
      <c r="AF21" t="n">
        <v>5.466902488437629e-06</v>
      </c>
      <c r="AG21" t="n">
        <v>6.440277777777777</v>
      </c>
      <c r="AH21" t="n">
        <v>471469.5701220593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377.7637633635844</v>
      </c>
      <c r="AB22" t="n">
        <v>516.8730467950863</v>
      </c>
      <c r="AC22" t="n">
        <v>467.5434086448399</v>
      </c>
      <c r="AD22" t="n">
        <v>377763.7633635844</v>
      </c>
      <c r="AE22" t="n">
        <v>516873.0467950864</v>
      </c>
      <c r="AF22" t="n">
        <v>5.480339664706571e-06</v>
      </c>
      <c r="AG22" t="n">
        <v>6.425</v>
      </c>
      <c r="AH22" t="n">
        <v>467543.4086448399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374.6861342199228</v>
      </c>
      <c r="AB23" t="n">
        <v>512.6620988253133</v>
      </c>
      <c r="AC23" t="n">
        <v>463.7343476391994</v>
      </c>
      <c r="AD23" t="n">
        <v>374686.1342199228</v>
      </c>
      <c r="AE23" t="n">
        <v>512662.0988253133</v>
      </c>
      <c r="AF23" t="n">
        <v>5.489973866559774e-06</v>
      </c>
      <c r="AG23" t="n">
        <v>6.413888888888889</v>
      </c>
      <c r="AH23" t="n">
        <v>463734.3476391994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373.9000859737578</v>
      </c>
      <c r="AB24" t="n">
        <v>511.5865929369092</v>
      </c>
      <c r="AC24" t="n">
        <v>462.7614865233026</v>
      </c>
      <c r="AD24" t="n">
        <v>373900.0859737578</v>
      </c>
      <c r="AE24" t="n">
        <v>511586.5929369092</v>
      </c>
      <c r="AF24" t="n">
        <v>5.499608068412978e-06</v>
      </c>
      <c r="AG24" t="n">
        <v>6.402777777777778</v>
      </c>
      <c r="AH24" t="n">
        <v>462761.4865233026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373.728831818488</v>
      </c>
      <c r="AB25" t="n">
        <v>511.352275446469</v>
      </c>
      <c r="AC25" t="n">
        <v>462.5495319652833</v>
      </c>
      <c r="AD25" t="n">
        <v>373728.831818488</v>
      </c>
      <c r="AE25" t="n">
        <v>511352.275446469</v>
      </c>
      <c r="AF25" t="n">
        <v>5.498086878646683e-06</v>
      </c>
      <c r="AG25" t="n">
        <v>6.404166666666667</v>
      </c>
      <c r="AH25" t="n">
        <v>462549.5319652833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374.4080626656262</v>
      </c>
      <c r="AB26" t="n">
        <v>512.2816290570736</v>
      </c>
      <c r="AC26" t="n">
        <v>463.3901893716478</v>
      </c>
      <c r="AD26" t="n">
        <v>374408.0626656262</v>
      </c>
      <c r="AE26" t="n">
        <v>512281.6290570736</v>
      </c>
      <c r="AF26" t="n">
        <v>5.496565688880388e-06</v>
      </c>
      <c r="AG26" t="n">
        <v>6.406944444444445</v>
      </c>
      <c r="AH26" t="n">
        <v>463390.1893716478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197.1163151998547</v>
      </c>
      <c r="AB2" t="n">
        <v>269.7032386143997</v>
      </c>
      <c r="AC2" t="n">
        <v>243.9631400519931</v>
      </c>
      <c r="AD2" t="n">
        <v>197116.3151998547</v>
      </c>
      <c r="AE2" t="n">
        <v>269703.2386143997</v>
      </c>
      <c r="AF2" t="n">
        <v>7.925407028244559e-06</v>
      </c>
      <c r="AG2" t="n">
        <v>7.156944444444444</v>
      </c>
      <c r="AH2" t="n">
        <v>243963.1400519931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199.5311747023952</v>
      </c>
      <c r="AB3" t="n">
        <v>273.0073559218563</v>
      </c>
      <c r="AC3" t="n">
        <v>246.9519170409849</v>
      </c>
      <c r="AD3" t="n">
        <v>199531.1747023952</v>
      </c>
      <c r="AE3" t="n">
        <v>273007.3559218563</v>
      </c>
      <c r="AF3" t="n">
        <v>7.92499864946225e-06</v>
      </c>
      <c r="AG3" t="n">
        <v>7.156944444444444</v>
      </c>
      <c r="AH3" t="n">
        <v>246951.9170409849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635.5184508558785</v>
      </c>
      <c r="AB2" t="n">
        <v>869.5443815563067</v>
      </c>
      <c r="AC2" t="n">
        <v>786.5562861937765</v>
      </c>
      <c r="AD2" t="n">
        <v>635518.4508558785</v>
      </c>
      <c r="AE2" t="n">
        <v>869544.3815563067</v>
      </c>
      <c r="AF2" t="n">
        <v>4.18508448689179e-06</v>
      </c>
      <c r="AG2" t="n">
        <v>9.984722222222222</v>
      </c>
      <c r="AH2" t="n">
        <v>786556.2861937765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406.9763914641381</v>
      </c>
      <c r="AB3" t="n">
        <v>556.8430533324589</v>
      </c>
      <c r="AC3" t="n">
        <v>503.6987338565422</v>
      </c>
      <c r="AD3" t="n">
        <v>406976.3914641382</v>
      </c>
      <c r="AE3" t="n">
        <v>556843.0533324589</v>
      </c>
      <c r="AF3" t="n">
        <v>5.482731459714528e-06</v>
      </c>
      <c r="AG3" t="n">
        <v>7.622222222222224</v>
      </c>
      <c r="AH3" t="n">
        <v>503698.7338565422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356.6399394398605</v>
      </c>
      <c r="AB4" t="n">
        <v>487.9704989853072</v>
      </c>
      <c r="AC4" t="n">
        <v>441.3992794330454</v>
      </c>
      <c r="AD4" t="n">
        <v>356639.9394398605</v>
      </c>
      <c r="AE4" t="n">
        <v>487970.4989853072</v>
      </c>
      <c r="AF4" t="n">
        <v>5.916885084055639e-06</v>
      </c>
      <c r="AG4" t="n">
        <v>7.0625</v>
      </c>
      <c r="AH4" t="n">
        <v>441399.2794330454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335.7171860956759</v>
      </c>
      <c r="AB5" t="n">
        <v>459.3430648130617</v>
      </c>
      <c r="AC5" t="n">
        <v>415.504007399343</v>
      </c>
      <c r="AD5" t="n">
        <v>335717.1860956759</v>
      </c>
      <c r="AE5" t="n">
        <v>459343.0648130617</v>
      </c>
      <c r="AF5" t="n">
        <v>6.144943606058801e-06</v>
      </c>
      <c r="AG5" t="n">
        <v>6.800000000000001</v>
      </c>
      <c r="AH5" t="n">
        <v>415504.007399343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322.7087898767077</v>
      </c>
      <c r="AB6" t="n">
        <v>441.5444032163314</v>
      </c>
      <c r="AC6" t="n">
        <v>399.4040250848261</v>
      </c>
      <c r="AD6" t="n">
        <v>322708.7898767077</v>
      </c>
      <c r="AE6" t="n">
        <v>441544.4032163314</v>
      </c>
      <c r="AF6" t="n">
        <v>6.277626730337685e-06</v>
      </c>
      <c r="AG6" t="n">
        <v>6.656944444444445</v>
      </c>
      <c r="AH6" t="n">
        <v>399404.025084826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302.541689517391</v>
      </c>
      <c r="AB7" t="n">
        <v>413.9508867950391</v>
      </c>
      <c r="AC7" t="n">
        <v>374.4439951430384</v>
      </c>
      <c r="AD7" t="n">
        <v>302541.689517391</v>
      </c>
      <c r="AE7" t="n">
        <v>413950.8867950391</v>
      </c>
      <c r="AF7" t="n">
        <v>6.379922109600316e-06</v>
      </c>
      <c r="AG7" t="n">
        <v>6.55</v>
      </c>
      <c r="AH7" t="n">
        <v>374443.9951430383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294.2857320646853</v>
      </c>
      <c r="AB8" t="n">
        <v>402.6547215811102</v>
      </c>
      <c r="AC8" t="n">
        <v>364.2259200828593</v>
      </c>
      <c r="AD8" t="n">
        <v>294285.7320646853</v>
      </c>
      <c r="AE8" t="n">
        <v>402654.7215811101</v>
      </c>
      <c r="AF8" t="n">
        <v>6.442502812208045e-06</v>
      </c>
      <c r="AG8" t="n">
        <v>6.486111111111111</v>
      </c>
      <c r="AH8" t="n">
        <v>364225.9200828593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289.1192038863915</v>
      </c>
      <c r="AB9" t="n">
        <v>395.5856497964319</v>
      </c>
      <c r="AC9" t="n">
        <v>357.8315105878061</v>
      </c>
      <c r="AD9" t="n">
        <v>289119.2038863915</v>
      </c>
      <c r="AE9" t="n">
        <v>395585.6497964319</v>
      </c>
      <c r="AF9" t="n">
        <v>6.478005326187428e-06</v>
      </c>
      <c r="AG9" t="n">
        <v>6.451388888888889</v>
      </c>
      <c r="AH9" t="n">
        <v>357831.5105878061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288.4465593014472</v>
      </c>
      <c r="AB10" t="n">
        <v>394.6653078003264</v>
      </c>
      <c r="AC10" t="n">
        <v>356.9990047401009</v>
      </c>
      <c r="AD10" t="n">
        <v>288446.5593014472</v>
      </c>
      <c r="AE10" t="n">
        <v>394665.3078003264</v>
      </c>
      <c r="AF10" t="n">
        <v>6.484323570200708e-06</v>
      </c>
      <c r="AG10" t="n">
        <v>6.444444444444445</v>
      </c>
      <c r="AH10" t="n">
        <v>356999.0047401009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289.8518875663034</v>
      </c>
      <c r="AB11" t="n">
        <v>396.5881399310101</v>
      </c>
      <c r="AC11" t="n">
        <v>358.738324470944</v>
      </c>
      <c r="AD11" t="n">
        <v>289851.8875663034</v>
      </c>
      <c r="AE11" t="n">
        <v>396588.1399310101</v>
      </c>
      <c r="AF11" t="n">
        <v>6.484022701438172e-06</v>
      </c>
      <c r="AG11" t="n">
        <v>6.444444444444445</v>
      </c>
      <c r="AH11" t="n">
        <v>358738.324470944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885.3621500632922</v>
      </c>
      <c r="AB2" t="n">
        <v>1211.391553137982</v>
      </c>
      <c r="AC2" t="n">
        <v>1095.778043505215</v>
      </c>
      <c r="AD2" t="n">
        <v>885362.1500632922</v>
      </c>
      <c r="AE2" t="n">
        <v>1211391.553137982</v>
      </c>
      <c r="AF2" t="n">
        <v>3.386972662469483e-06</v>
      </c>
      <c r="AG2" t="n">
        <v>11.51666666666667</v>
      </c>
      <c r="AH2" t="n">
        <v>1095778.043505216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503.6508021143069</v>
      </c>
      <c r="AB3" t="n">
        <v>689.1172469580109</v>
      </c>
      <c r="AC3" t="n">
        <v>623.3488640904682</v>
      </c>
      <c r="AD3" t="n">
        <v>503650.8021143069</v>
      </c>
      <c r="AE3" t="n">
        <v>689117.2469580109</v>
      </c>
      <c r="AF3" t="n">
        <v>4.808158637433874e-06</v>
      </c>
      <c r="AG3" t="n">
        <v>8.112499999999999</v>
      </c>
      <c r="AH3" t="n">
        <v>623348.8640904682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432.0755886363369</v>
      </c>
      <c r="AB4" t="n">
        <v>591.1848822018911</v>
      </c>
      <c r="AC4" t="n">
        <v>534.7630267777354</v>
      </c>
      <c r="AD4" t="n">
        <v>432075.5886363368</v>
      </c>
      <c r="AE4" t="n">
        <v>591184.8822018912</v>
      </c>
      <c r="AF4" t="n">
        <v>5.299956392801985e-06</v>
      </c>
      <c r="AG4" t="n">
        <v>7.361111111111111</v>
      </c>
      <c r="AH4" t="n">
        <v>534763.0267777353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394.3515615927267</v>
      </c>
      <c r="AB5" t="n">
        <v>539.5692041342086</v>
      </c>
      <c r="AC5" t="n">
        <v>488.0734765817733</v>
      </c>
      <c r="AD5" t="n">
        <v>394351.5615927267</v>
      </c>
      <c r="AE5" t="n">
        <v>539569.2041342086</v>
      </c>
      <c r="AF5" t="n">
        <v>5.561162510730223e-06</v>
      </c>
      <c r="AG5" t="n">
        <v>7.013888888888889</v>
      </c>
      <c r="AH5" t="n">
        <v>488073.4765817733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377.725062853603</v>
      </c>
      <c r="AB6" t="n">
        <v>516.8200950499838</v>
      </c>
      <c r="AC6" t="n">
        <v>467.4955105399717</v>
      </c>
      <c r="AD6" t="n">
        <v>377725.062853603</v>
      </c>
      <c r="AE6" t="n">
        <v>516820.0950499838</v>
      </c>
      <c r="AF6" t="n">
        <v>5.715077513552454e-06</v>
      </c>
      <c r="AG6" t="n">
        <v>6.826388888888889</v>
      </c>
      <c r="AH6" t="n">
        <v>467495.5105399717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366.9375543556672</v>
      </c>
      <c r="AB7" t="n">
        <v>502.0601500118212</v>
      </c>
      <c r="AC7" t="n">
        <v>454.1442339405384</v>
      </c>
      <c r="AD7" t="n">
        <v>366937.5543556672</v>
      </c>
      <c r="AE7" t="n">
        <v>502060.1500118212</v>
      </c>
      <c r="AF7" t="n">
        <v>5.81281915768044e-06</v>
      </c>
      <c r="AG7" t="n">
        <v>6.711111111111111</v>
      </c>
      <c r="AH7" t="n">
        <v>454144.2339405384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357.4886839984434</v>
      </c>
      <c r="AB8" t="n">
        <v>489.1317887343276</v>
      </c>
      <c r="AC8" t="n">
        <v>442.4497373182997</v>
      </c>
      <c r="AD8" t="n">
        <v>357488.6839984434</v>
      </c>
      <c r="AE8" t="n">
        <v>489131.7887343276</v>
      </c>
      <c r="AF8" t="n">
        <v>5.894551394580566e-06</v>
      </c>
      <c r="AG8" t="n">
        <v>6.618055555555555</v>
      </c>
      <c r="AH8" t="n">
        <v>442449.7373182997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341.2329060484021</v>
      </c>
      <c r="AB9" t="n">
        <v>466.8899161887722</v>
      </c>
      <c r="AC9" t="n">
        <v>422.3305978718279</v>
      </c>
      <c r="AD9" t="n">
        <v>341232.9060484021</v>
      </c>
      <c r="AE9" t="n">
        <v>466889.9161887722</v>
      </c>
      <c r="AF9" t="n">
        <v>5.946230884579271e-06</v>
      </c>
      <c r="AG9" t="n">
        <v>6.559722222222222</v>
      </c>
      <c r="AH9" t="n">
        <v>422330.5978718279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334.0928665111456</v>
      </c>
      <c r="AB10" t="n">
        <v>457.1205990975849</v>
      </c>
      <c r="AC10" t="n">
        <v>413.4936506925009</v>
      </c>
      <c r="AD10" t="n">
        <v>334092.8665111457</v>
      </c>
      <c r="AE10" t="n">
        <v>457120.599097585</v>
      </c>
      <c r="AF10" t="n">
        <v>5.993978239469379e-06</v>
      </c>
      <c r="AG10" t="n">
        <v>6.508333333333334</v>
      </c>
      <c r="AH10" t="n">
        <v>413493.6506925009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327.8330567549008</v>
      </c>
      <c r="AB11" t="n">
        <v>448.5556512257749</v>
      </c>
      <c r="AC11" t="n">
        <v>405.7461294245967</v>
      </c>
      <c r="AD11" t="n">
        <v>327833.0567549008</v>
      </c>
      <c r="AE11" t="n">
        <v>448555.6512257749</v>
      </c>
      <c r="AF11" t="n">
        <v>6.029086588653281e-06</v>
      </c>
      <c r="AG11" t="n">
        <v>6.469444444444444</v>
      </c>
      <c r="AH11" t="n">
        <v>405746.1294245967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322.3917930057036</v>
      </c>
      <c r="AB12" t="n">
        <v>441.1106741125087</v>
      </c>
      <c r="AC12" t="n">
        <v>399.0116904779295</v>
      </c>
      <c r="AD12" t="n">
        <v>322391.7930057036</v>
      </c>
      <c r="AE12" t="n">
        <v>441110.6741125087</v>
      </c>
      <c r="AF12" t="n">
        <v>6.055768934033047e-06</v>
      </c>
      <c r="AG12" t="n">
        <v>6.441666666666666</v>
      </c>
      <c r="AH12" t="n">
        <v>399011.6904779295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318.343229469162</v>
      </c>
      <c r="AB13" t="n">
        <v>435.5712508717949</v>
      </c>
      <c r="AC13" t="n">
        <v>394.0009420166801</v>
      </c>
      <c r="AD13" t="n">
        <v>318343.229469162</v>
      </c>
      <c r="AE13" t="n">
        <v>435571.2508717949</v>
      </c>
      <c r="AF13" t="n">
        <v>6.072620941641321e-06</v>
      </c>
      <c r="AG13" t="n">
        <v>6.423611111111111</v>
      </c>
      <c r="AH13" t="n">
        <v>394000.9420166801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317.3322429946169</v>
      </c>
      <c r="AB14" t="n">
        <v>434.1879745757468</v>
      </c>
      <c r="AC14" t="n">
        <v>392.7496836688863</v>
      </c>
      <c r="AD14" t="n">
        <v>317332.2429946169</v>
      </c>
      <c r="AE14" t="n">
        <v>434187.9745757468</v>
      </c>
      <c r="AF14" t="n">
        <v>6.082451279412815e-06</v>
      </c>
      <c r="AG14" t="n">
        <v>6.413888888888889</v>
      </c>
      <c r="AH14" t="n">
        <v>392749.6836688864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318.4106380065626</v>
      </c>
      <c r="AB15" t="n">
        <v>435.6634822065211</v>
      </c>
      <c r="AC15" t="n">
        <v>394.0843709222676</v>
      </c>
      <c r="AD15" t="n">
        <v>318410.6380065626</v>
      </c>
      <c r="AE15" t="n">
        <v>435663.4822065211</v>
      </c>
      <c r="AF15" t="n">
        <v>6.080204345065045e-06</v>
      </c>
      <c r="AG15" t="n">
        <v>6.415277777777778</v>
      </c>
      <c r="AH15" t="n">
        <v>394084.3709222676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