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763.3063909583383</v>
      </c>
      <c r="AB2" t="n">
        <v>1044.389478810527</v>
      </c>
      <c r="AC2" t="n">
        <v>944.7144127626896</v>
      </c>
      <c r="AD2" t="n">
        <v>763306.3909583383</v>
      </c>
      <c r="AE2" t="n">
        <v>1044389.478810527</v>
      </c>
      <c r="AF2" t="n">
        <v>3.396517612257611e-06</v>
      </c>
      <c r="AG2" t="n">
        <v>10.08472222222222</v>
      </c>
      <c r="AH2" t="n">
        <v>944714.4127626895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285.2270231987653</v>
      </c>
      <c r="AB3" t="n">
        <v>390.2601964687285</v>
      </c>
      <c r="AC3" t="n">
        <v>353.0143110513782</v>
      </c>
      <c r="AD3" t="n">
        <v>285227.0231987653</v>
      </c>
      <c r="AE3" t="n">
        <v>390260.1964687285</v>
      </c>
      <c r="AF3" t="n">
        <v>6.305951120230529e-06</v>
      </c>
      <c r="AG3" t="n">
        <v>5.431944444444444</v>
      </c>
      <c r="AH3" t="n">
        <v>353014.3110513782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226.4798951427278</v>
      </c>
      <c r="AB4" t="n">
        <v>309.8797841219388</v>
      </c>
      <c r="AC4" t="n">
        <v>280.3052924444412</v>
      </c>
      <c r="AD4" t="n">
        <v>226479.8951427278</v>
      </c>
      <c r="AE4" t="n">
        <v>309879.7841219388</v>
      </c>
      <c r="AF4" t="n">
        <v>7.335856547821859e-06</v>
      </c>
      <c r="AG4" t="n">
        <v>4.669444444444444</v>
      </c>
      <c r="AH4" t="n">
        <v>280305.2924444412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193.4067303637183</v>
      </c>
      <c r="AB5" t="n">
        <v>264.6276209862678</v>
      </c>
      <c r="AC5" t="n">
        <v>239.3719322466144</v>
      </c>
      <c r="AD5" t="n">
        <v>193406.7303637184</v>
      </c>
      <c r="AE5" t="n">
        <v>264627.6209862678</v>
      </c>
      <c r="AF5" t="n">
        <v>7.917891224334201e-06</v>
      </c>
      <c r="AG5" t="n">
        <v>4.326388888888889</v>
      </c>
      <c r="AH5" t="n">
        <v>239371.9322466144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181.3240737476868</v>
      </c>
      <c r="AB6" t="n">
        <v>248.0955971550324</v>
      </c>
      <c r="AC6" t="n">
        <v>224.4177015669858</v>
      </c>
      <c r="AD6" t="n">
        <v>181324.0737476868</v>
      </c>
      <c r="AE6" t="n">
        <v>248095.5971550324</v>
      </c>
      <c r="AF6" t="n">
        <v>8.197317194032709e-06</v>
      </c>
      <c r="AG6" t="n">
        <v>4.179166666666666</v>
      </c>
      <c r="AH6" t="n">
        <v>224417.7015669858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176.3187764598208</v>
      </c>
      <c r="AB7" t="n">
        <v>241.2471285876458</v>
      </c>
      <c r="AC7" t="n">
        <v>218.2228412277823</v>
      </c>
      <c r="AD7" t="n">
        <v>176318.7764598207</v>
      </c>
      <c r="AE7" t="n">
        <v>241247.1285876458</v>
      </c>
      <c r="AF7" t="n">
        <v>8.330001370288487e-06</v>
      </c>
      <c r="AG7" t="n">
        <v>4.112500000000001</v>
      </c>
      <c r="AH7" t="n">
        <v>218222.8412277823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470.9413971686807</v>
      </c>
      <c r="AB2" t="n">
        <v>644.3627960743033</v>
      </c>
      <c r="AC2" t="n">
        <v>582.8657151858354</v>
      </c>
      <c r="AD2" t="n">
        <v>470941.3971686807</v>
      </c>
      <c r="AE2" t="n">
        <v>644362.7960743033</v>
      </c>
      <c r="AF2" t="n">
        <v>4.588329616919002e-06</v>
      </c>
      <c r="AG2" t="n">
        <v>7.911111111111111</v>
      </c>
      <c r="AH2" t="n">
        <v>582865.7151858354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225.7990595275804</v>
      </c>
      <c r="AB3" t="n">
        <v>308.948234796947</v>
      </c>
      <c r="AC3" t="n">
        <v>279.4626488795887</v>
      </c>
      <c r="AD3" t="n">
        <v>225799.0595275804</v>
      </c>
      <c r="AE3" t="n">
        <v>308948.234796947</v>
      </c>
      <c r="AF3" t="n">
        <v>7.321046322005872e-06</v>
      </c>
      <c r="AG3" t="n">
        <v>4.958333333333333</v>
      </c>
      <c r="AH3" t="n">
        <v>279462.6488795887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179.9961137885062</v>
      </c>
      <c r="AB4" t="n">
        <v>246.2786237534239</v>
      </c>
      <c r="AC4" t="n">
        <v>222.7741375566879</v>
      </c>
      <c r="AD4" t="n">
        <v>179996.1137885062</v>
      </c>
      <c r="AE4" t="n">
        <v>246278.6237534239</v>
      </c>
      <c r="AF4" t="n">
        <v>8.324384064051441e-06</v>
      </c>
      <c r="AG4" t="n">
        <v>4.361111111111111</v>
      </c>
      <c r="AH4" t="n">
        <v>222774.1375566879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165.6797911029495</v>
      </c>
      <c r="AB5" t="n">
        <v>226.6903994634737</v>
      </c>
      <c r="AC5" t="n">
        <v>205.0553859007189</v>
      </c>
      <c r="AD5" t="n">
        <v>165679.7911029495</v>
      </c>
      <c r="AE5" t="n">
        <v>226690.3994634737</v>
      </c>
      <c r="AF5" t="n">
        <v>8.743595769766758e-06</v>
      </c>
      <c r="AG5" t="n">
        <v>4.151388888888889</v>
      </c>
      <c r="AH5" t="n">
        <v>205055.3859007189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165.919950664403</v>
      </c>
      <c r="AB6" t="n">
        <v>227.0189963705462</v>
      </c>
      <c r="AC6" t="n">
        <v>205.3526219801691</v>
      </c>
      <c r="AD6" t="n">
        <v>165919.950664403</v>
      </c>
      <c r="AE6" t="n">
        <v>227018.9963705462</v>
      </c>
      <c r="AF6" t="n">
        <v>8.753265865222786e-06</v>
      </c>
      <c r="AG6" t="n">
        <v>4.147222222222222</v>
      </c>
      <c r="AH6" t="n">
        <v>205352.6219801691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169.9161192264337</v>
      </c>
      <c r="AB2" t="n">
        <v>232.4867304956283</v>
      </c>
      <c r="AC2" t="n">
        <v>210.2985232343682</v>
      </c>
      <c r="AD2" t="n">
        <v>169916.1192264337</v>
      </c>
      <c r="AE2" t="n">
        <v>232486.7304956283</v>
      </c>
      <c r="AF2" t="n">
        <v>8.96166428416875e-06</v>
      </c>
      <c r="AG2" t="n">
        <v>4.938888888888889</v>
      </c>
      <c r="AH2" t="n">
        <v>210298.5232343682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142.3758123643476</v>
      </c>
      <c r="AB3" t="n">
        <v>194.8048676543521</v>
      </c>
      <c r="AC3" t="n">
        <v>176.2129644958248</v>
      </c>
      <c r="AD3" t="n">
        <v>142375.8123643476</v>
      </c>
      <c r="AE3" t="n">
        <v>194804.8676543521</v>
      </c>
      <c r="AF3" t="n">
        <v>9.82934355617101e-06</v>
      </c>
      <c r="AG3" t="n">
        <v>4.502777777777778</v>
      </c>
      <c r="AH3" t="n">
        <v>176212.9644958248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244.9562932337519</v>
      </c>
      <c r="AB2" t="n">
        <v>335.1600071112208</v>
      </c>
      <c r="AC2" t="n">
        <v>303.17280643265</v>
      </c>
      <c r="AD2" t="n">
        <v>244956.293233752</v>
      </c>
      <c r="AE2" t="n">
        <v>335160.0071112208</v>
      </c>
      <c r="AF2" t="n">
        <v>7.043852787599367e-06</v>
      </c>
      <c r="AG2" t="n">
        <v>5.787500000000001</v>
      </c>
      <c r="AH2" t="n">
        <v>303172.80643265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151.0186956976933</v>
      </c>
      <c r="AB3" t="n">
        <v>206.6304419281319</v>
      </c>
      <c r="AC3" t="n">
        <v>186.9099225582165</v>
      </c>
      <c r="AD3" t="n">
        <v>151018.6956976933</v>
      </c>
      <c r="AE3" t="n">
        <v>206630.4419281319</v>
      </c>
      <c r="AF3" t="n">
        <v>9.397086606389855e-06</v>
      </c>
      <c r="AG3" t="n">
        <v>4.3375</v>
      </c>
      <c r="AH3" t="n">
        <v>186909.9225582165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149.5727942054582</v>
      </c>
      <c r="AB4" t="n">
        <v>204.652095717785</v>
      </c>
      <c r="AC4" t="n">
        <v>185.1203869335582</v>
      </c>
      <c r="AD4" t="n">
        <v>149572.7942054582</v>
      </c>
      <c r="AE4" t="n">
        <v>204652.0957177849</v>
      </c>
      <c r="AF4" t="n">
        <v>9.484841272368699e-06</v>
      </c>
      <c r="AG4" t="n">
        <v>4.297222222222222</v>
      </c>
      <c r="AH4" t="n">
        <v>185120.3869335582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146.6977419149532</v>
      </c>
      <c r="AB2" t="n">
        <v>200.7183223355627</v>
      </c>
      <c r="AC2" t="n">
        <v>181.5620473618484</v>
      </c>
      <c r="AD2" t="n">
        <v>146697.7419149532</v>
      </c>
      <c r="AE2" t="n">
        <v>200718.3223355627</v>
      </c>
      <c r="AF2" t="n">
        <v>9.920326510594208e-06</v>
      </c>
      <c r="AG2" t="n">
        <v>4.798611111111111</v>
      </c>
      <c r="AH2" t="n">
        <v>181562.0473618484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146.7507163512516</v>
      </c>
      <c r="AB3" t="n">
        <v>200.7908042963734</v>
      </c>
      <c r="AC3" t="n">
        <v>181.6276117460483</v>
      </c>
      <c r="AD3" t="n">
        <v>146750.7163512516</v>
      </c>
      <c r="AE3" t="n">
        <v>200790.8042963734</v>
      </c>
      <c r="AF3" t="n">
        <v>9.964882979858211e-06</v>
      </c>
      <c r="AG3" t="n">
        <v>4.776388888888889</v>
      </c>
      <c r="AH3" t="n">
        <v>181627.6117460483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530.1042559471018</v>
      </c>
      <c r="AB2" t="n">
        <v>725.3120295360582</v>
      </c>
      <c r="AC2" t="n">
        <v>656.0892674189631</v>
      </c>
      <c r="AD2" t="n">
        <v>530104.2559471019</v>
      </c>
      <c r="AE2" t="n">
        <v>725312.0295360582</v>
      </c>
      <c r="AF2" t="n">
        <v>4.268079209038499e-06</v>
      </c>
      <c r="AG2" t="n">
        <v>8.37361111111111</v>
      </c>
      <c r="AH2" t="n">
        <v>656089.2674189631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237.7024009607817</v>
      </c>
      <c r="AB3" t="n">
        <v>325.2349116842066</v>
      </c>
      <c r="AC3" t="n">
        <v>294.194948183228</v>
      </c>
      <c r="AD3" t="n">
        <v>237702.4009607817</v>
      </c>
      <c r="AE3" t="n">
        <v>325234.9116842066</v>
      </c>
      <c r="AF3" t="n">
        <v>7.045791577855681e-06</v>
      </c>
      <c r="AG3" t="n">
        <v>5.072222222222223</v>
      </c>
      <c r="AH3" t="n">
        <v>294194.948183228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189.3161719746243</v>
      </c>
      <c r="AB4" t="n">
        <v>259.0307385356123</v>
      </c>
      <c r="AC4" t="n">
        <v>234.3092084017739</v>
      </c>
      <c r="AD4" t="n">
        <v>189316.1719746243</v>
      </c>
      <c r="AE4" t="n">
        <v>259030.7385356123</v>
      </c>
      <c r="AF4" t="n">
        <v>8.047517770704711e-06</v>
      </c>
      <c r="AG4" t="n">
        <v>4.440277777777777</v>
      </c>
      <c r="AH4" t="n">
        <v>234309.2084017739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169.1330688484315</v>
      </c>
      <c r="AB5" t="n">
        <v>231.4153264227017</v>
      </c>
      <c r="AC5" t="n">
        <v>209.3293724624363</v>
      </c>
      <c r="AD5" t="n">
        <v>169133.0688484315</v>
      </c>
      <c r="AE5" t="n">
        <v>231415.3264227017</v>
      </c>
      <c r="AF5" t="n">
        <v>8.624160051253049e-06</v>
      </c>
      <c r="AG5" t="n">
        <v>4.144444444444444</v>
      </c>
      <c r="AH5" t="n">
        <v>209329.3724624364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165.8375624058078</v>
      </c>
      <c r="AB6" t="n">
        <v>226.9062691204228</v>
      </c>
      <c r="AC6" t="n">
        <v>205.2506532605839</v>
      </c>
      <c r="AD6" t="n">
        <v>165837.5624058078</v>
      </c>
      <c r="AE6" t="n">
        <v>226906.2691204229</v>
      </c>
      <c r="AF6" t="n">
        <v>8.742267506305117e-06</v>
      </c>
      <c r="AG6" t="n">
        <v>4.0875</v>
      </c>
      <c r="AH6" t="n">
        <v>205250.6532605839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144.6248400841831</v>
      </c>
      <c r="AB2" t="n">
        <v>197.88208660073</v>
      </c>
      <c r="AC2" t="n">
        <v>178.9964979848653</v>
      </c>
      <c r="AD2" t="n">
        <v>144624.8400841831</v>
      </c>
      <c r="AE2" t="n">
        <v>197882.08660073</v>
      </c>
      <c r="AF2" t="n">
        <v>9.906668927891172e-06</v>
      </c>
      <c r="AG2" t="n">
        <v>5.030555555555555</v>
      </c>
      <c r="AH2" t="n">
        <v>178996.4979848653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346.4318067230397</v>
      </c>
      <c r="AB2" t="n">
        <v>474.0032814511217</v>
      </c>
      <c r="AC2" t="n">
        <v>428.7650735372098</v>
      </c>
      <c r="AD2" t="n">
        <v>346431.8067230397</v>
      </c>
      <c r="AE2" t="n">
        <v>474003.2814511217</v>
      </c>
      <c r="AF2" t="n">
        <v>5.67786073559341e-06</v>
      </c>
      <c r="AG2" t="n">
        <v>6.736111111111111</v>
      </c>
      <c r="AH2" t="n">
        <v>428765.0735372098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191.9384152393155</v>
      </c>
      <c r="AB3" t="n">
        <v>262.6186074555692</v>
      </c>
      <c r="AC3" t="n">
        <v>237.5546561476169</v>
      </c>
      <c r="AD3" t="n">
        <v>191938.4152393155</v>
      </c>
      <c r="AE3" t="n">
        <v>262618.6074555692</v>
      </c>
      <c r="AF3" t="n">
        <v>8.271424243587335e-06</v>
      </c>
      <c r="AG3" t="n">
        <v>4.623611111111111</v>
      </c>
      <c r="AH3" t="n">
        <v>237554.6561476169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157.8929384639713</v>
      </c>
      <c r="AB4" t="n">
        <v>216.0360841511358</v>
      </c>
      <c r="AC4" t="n">
        <v>195.4179034883617</v>
      </c>
      <c r="AD4" t="n">
        <v>157892.9384639713</v>
      </c>
      <c r="AE4" t="n">
        <v>216036.0841511358</v>
      </c>
      <c r="AF4" t="n">
        <v>9.080226114789093e-06</v>
      </c>
      <c r="AG4" t="n">
        <v>4.212499999999999</v>
      </c>
      <c r="AH4" t="n">
        <v>195417.9034883617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157.6250505632385</v>
      </c>
      <c r="AB5" t="n">
        <v>215.6695481069733</v>
      </c>
      <c r="AC5" t="n">
        <v>195.0863491298174</v>
      </c>
      <c r="AD5" t="n">
        <v>157625.0505632385</v>
      </c>
      <c r="AE5" t="n">
        <v>215669.5481069733</v>
      </c>
      <c r="AF5" t="n">
        <v>9.10831525025473e-06</v>
      </c>
      <c r="AG5" t="n">
        <v>4.198611111111111</v>
      </c>
      <c r="AH5" t="n">
        <v>195086.3491298174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428.0152414994159</v>
      </c>
      <c r="AB2" t="n">
        <v>585.6293361192827</v>
      </c>
      <c r="AC2" t="n">
        <v>529.7376942159932</v>
      </c>
      <c r="AD2" t="n">
        <v>428015.2414994159</v>
      </c>
      <c r="AE2" t="n">
        <v>585629.3361192826</v>
      </c>
      <c r="AF2" t="n">
        <v>4.926827411669424e-06</v>
      </c>
      <c r="AG2" t="n">
        <v>7.48888888888889</v>
      </c>
      <c r="AH2" t="n">
        <v>529737.6942159932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214.5371879628162</v>
      </c>
      <c r="AB3" t="n">
        <v>293.5392452833361</v>
      </c>
      <c r="AC3" t="n">
        <v>265.5242716984993</v>
      </c>
      <c r="AD3" t="n">
        <v>214537.1879628162</v>
      </c>
      <c r="AE3" t="n">
        <v>293539.2452833361</v>
      </c>
      <c r="AF3" t="n">
        <v>7.610758090739988e-06</v>
      </c>
      <c r="AG3" t="n">
        <v>4.848611111111111</v>
      </c>
      <c r="AH3" t="n">
        <v>265524.2716984993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171.8580887504771</v>
      </c>
      <c r="AB4" t="n">
        <v>235.143818872072</v>
      </c>
      <c r="AC4" t="n">
        <v>212.7020228254119</v>
      </c>
      <c r="AD4" t="n">
        <v>171858.0887504771</v>
      </c>
      <c r="AE4" t="n">
        <v>235143.818872072</v>
      </c>
      <c r="AF4" t="n">
        <v>8.587143484284268e-06</v>
      </c>
      <c r="AG4" t="n">
        <v>4.297222222222222</v>
      </c>
      <c r="AH4" t="n">
        <v>212702.0228254119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163.1600032583357</v>
      </c>
      <c r="AB5" t="n">
        <v>223.2427145692807</v>
      </c>
      <c r="AC5" t="n">
        <v>201.9367432139705</v>
      </c>
      <c r="AD5" t="n">
        <v>163160.0032583357</v>
      </c>
      <c r="AE5" t="n">
        <v>223242.7145692807</v>
      </c>
      <c r="AF5" t="n">
        <v>8.846715873261891e-06</v>
      </c>
      <c r="AG5" t="n">
        <v>4.170833333333333</v>
      </c>
      <c r="AH5" t="n">
        <v>201936.7432139704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673.9878821165347</v>
      </c>
      <c r="AB2" t="n">
        <v>922.1799545586648</v>
      </c>
      <c r="AC2" t="n">
        <v>834.1683939832803</v>
      </c>
      <c r="AD2" t="n">
        <v>673987.8821165347</v>
      </c>
      <c r="AE2" t="n">
        <v>922179.9545586648</v>
      </c>
      <c r="AF2" t="n">
        <v>3.67365214369203e-06</v>
      </c>
      <c r="AG2" t="n">
        <v>9.451388888888889</v>
      </c>
      <c r="AH2" t="n">
        <v>834168.3939832803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271.7312405022488</v>
      </c>
      <c r="AB3" t="n">
        <v>371.7946711914428</v>
      </c>
      <c r="AC3" t="n">
        <v>336.3111095900291</v>
      </c>
      <c r="AD3" t="n">
        <v>271731.2405022488</v>
      </c>
      <c r="AE3" t="n">
        <v>371794.6711914428</v>
      </c>
      <c r="AF3" t="n">
        <v>6.547630008146798e-06</v>
      </c>
      <c r="AG3" t="n">
        <v>5.302777777777778</v>
      </c>
      <c r="AH3" t="n">
        <v>336311.1095900291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207.7967011843168</v>
      </c>
      <c r="AB4" t="n">
        <v>284.3166139037085</v>
      </c>
      <c r="AC4" t="n">
        <v>257.181835313696</v>
      </c>
      <c r="AD4" t="n">
        <v>207796.7011843168</v>
      </c>
      <c r="AE4" t="n">
        <v>284316.6139037085</v>
      </c>
      <c r="AF4" t="n">
        <v>7.543285729998006e-06</v>
      </c>
      <c r="AG4" t="n">
        <v>4.602777777777778</v>
      </c>
      <c r="AH4" t="n">
        <v>257181.835313696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185.8586894409419</v>
      </c>
      <c r="AB5" t="n">
        <v>254.3000583996664</v>
      </c>
      <c r="AC5" t="n">
        <v>230.0300177384499</v>
      </c>
      <c r="AD5" t="n">
        <v>185858.6894409419</v>
      </c>
      <c r="AE5" t="n">
        <v>254300.0583996664</v>
      </c>
      <c r="AF5" t="n">
        <v>8.127230436562009e-06</v>
      </c>
      <c r="AG5" t="n">
        <v>4.272222222222222</v>
      </c>
      <c r="AH5" t="n">
        <v>230030.0177384499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174.9096314028509</v>
      </c>
      <c r="AB6" t="n">
        <v>239.3190741536082</v>
      </c>
      <c r="AC6" t="n">
        <v>216.4787976028873</v>
      </c>
      <c r="AD6" t="n">
        <v>174909.6314028508</v>
      </c>
      <c r="AE6" t="n">
        <v>239319.0741536082</v>
      </c>
      <c r="AF6" t="n">
        <v>8.385705961642136e-06</v>
      </c>
      <c r="AG6" t="n">
        <v>4.140277777777778</v>
      </c>
      <c r="AH6" t="n">
        <v>216478.7976028873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174.1492173867501</v>
      </c>
      <c r="AB7" t="n">
        <v>238.2786421496808</v>
      </c>
      <c r="AC7" t="n">
        <v>215.5376629691589</v>
      </c>
      <c r="AD7" t="n">
        <v>174149.21738675</v>
      </c>
      <c r="AE7" t="n">
        <v>238278.6421496808</v>
      </c>
      <c r="AF7" t="n">
        <v>8.413703310586987e-06</v>
      </c>
      <c r="AG7" t="n">
        <v>4.126388888888889</v>
      </c>
      <c r="AH7" t="n">
        <v>215537.6629691589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279.3962580299884</v>
      </c>
      <c r="AB2" t="n">
        <v>382.2822863296034</v>
      </c>
      <c r="AC2" t="n">
        <v>345.797801458864</v>
      </c>
      <c r="AD2" t="n">
        <v>279396.2580299884</v>
      </c>
      <c r="AE2" t="n">
        <v>382282.2863296035</v>
      </c>
      <c r="AF2" t="n">
        <v>6.547526096445314e-06</v>
      </c>
      <c r="AG2" t="n">
        <v>6.084722222222222</v>
      </c>
      <c r="AH2" t="n">
        <v>345797.801458864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159.3361384694777</v>
      </c>
      <c r="AB3" t="n">
        <v>218.0107340681594</v>
      </c>
      <c r="AC3" t="n">
        <v>197.2040955887438</v>
      </c>
      <c r="AD3" t="n">
        <v>159336.1384694777</v>
      </c>
      <c r="AE3" t="n">
        <v>218010.7340681594</v>
      </c>
      <c r="AF3" t="n">
        <v>9.07571342066423e-06</v>
      </c>
      <c r="AG3" t="n">
        <v>4.390277777777778</v>
      </c>
      <c r="AH3" t="n">
        <v>197204.0955887438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152.1082880905716</v>
      </c>
      <c r="AB4" t="n">
        <v>208.121270309491</v>
      </c>
      <c r="AC4" t="n">
        <v>188.25846837125</v>
      </c>
      <c r="AD4" t="n">
        <v>152108.2880905716</v>
      </c>
      <c r="AE4" t="n">
        <v>208121.270309491</v>
      </c>
      <c r="AF4" t="n">
        <v>9.356272504186993e-06</v>
      </c>
      <c r="AG4" t="n">
        <v>4.258333333333334</v>
      </c>
      <c r="AH4" t="n">
        <v>188258.46837125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190.9035735531565</v>
      </c>
      <c r="AB2" t="n">
        <v>261.2026914065741</v>
      </c>
      <c r="AC2" t="n">
        <v>236.2738731390868</v>
      </c>
      <c r="AD2" t="n">
        <v>190903.5735531565</v>
      </c>
      <c r="AE2" t="n">
        <v>261202.6914065741</v>
      </c>
      <c r="AF2" t="n">
        <v>8.228600967332523e-06</v>
      </c>
      <c r="AG2" t="n">
        <v>5.218055555555555</v>
      </c>
      <c r="AH2" t="n">
        <v>236273.8731390868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144.6653098318309</v>
      </c>
      <c r="AB3" t="n">
        <v>197.9374590948609</v>
      </c>
      <c r="AC3" t="n">
        <v>179.0465858058721</v>
      </c>
      <c r="AD3" t="n">
        <v>144665.3098318309</v>
      </c>
      <c r="AE3" t="n">
        <v>197937.4590948609</v>
      </c>
      <c r="AF3" t="n">
        <v>9.710460236031555e-06</v>
      </c>
      <c r="AG3" t="n">
        <v>4.422222222222222</v>
      </c>
      <c r="AH3" t="n">
        <v>179046.5858058721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144.8819173494647</v>
      </c>
      <c r="AB4" t="n">
        <v>198.2338310565365</v>
      </c>
      <c r="AC4" t="n">
        <v>179.3146724434861</v>
      </c>
      <c r="AD4" t="n">
        <v>144881.9173494647</v>
      </c>
      <c r="AE4" t="n">
        <v>198233.8310565365</v>
      </c>
      <c r="AF4" t="n">
        <v>9.734575617412429e-06</v>
      </c>
      <c r="AG4" t="n">
        <v>4.411111111111111</v>
      </c>
      <c r="AH4" t="n">
        <v>179314.6724434861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152.6641801081412</v>
      </c>
      <c r="AB2" t="n">
        <v>208.8818662921544</v>
      </c>
      <c r="AC2" t="n">
        <v>188.9464741408314</v>
      </c>
      <c r="AD2" t="n">
        <v>152664.1801081412</v>
      </c>
      <c r="AE2" t="n">
        <v>208881.8662921544</v>
      </c>
      <c r="AF2" t="n">
        <v>9.686944536362115e-06</v>
      </c>
      <c r="AG2" t="n">
        <v>4.726388888888889</v>
      </c>
      <c r="AH2" t="n">
        <v>188946.4741408314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140.2518804452031</v>
      </c>
      <c r="AB3" t="n">
        <v>191.8988103013169</v>
      </c>
      <c r="AC3" t="n">
        <v>173.5842571778853</v>
      </c>
      <c r="AD3" t="n">
        <v>140251.8804452031</v>
      </c>
      <c r="AE3" t="n">
        <v>191898.8103013169</v>
      </c>
      <c r="AF3" t="n">
        <v>9.913088621846015e-06</v>
      </c>
      <c r="AG3" t="n">
        <v>4.619444444444444</v>
      </c>
      <c r="AH3" t="n">
        <v>173584.2571778853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152.4208340534569</v>
      </c>
      <c r="AB2" t="n">
        <v>208.5489094844652</v>
      </c>
      <c r="AC2" t="n">
        <v>188.6452942635601</v>
      </c>
      <c r="AD2" t="n">
        <v>152420.8340534569</v>
      </c>
      <c r="AE2" t="n">
        <v>208548.9094844652</v>
      </c>
      <c r="AF2" t="n">
        <v>9.629426850092223e-06</v>
      </c>
      <c r="AG2" t="n">
        <v>5.473611111111111</v>
      </c>
      <c r="AH2" t="n">
        <v>188645.2942635601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380.1325159351207</v>
      </c>
      <c r="AB2" t="n">
        <v>520.1140785654504</v>
      </c>
      <c r="AC2" t="n">
        <v>470.475120891857</v>
      </c>
      <c r="AD2" t="n">
        <v>380132.5159351207</v>
      </c>
      <c r="AE2" t="n">
        <v>520114.0785654504</v>
      </c>
      <c r="AF2" t="n">
        <v>5.291694946156396e-06</v>
      </c>
      <c r="AG2" t="n">
        <v>7.095833333333334</v>
      </c>
      <c r="AH2" t="n">
        <v>470475.120891857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202.6526802712304</v>
      </c>
      <c r="AB3" t="n">
        <v>277.278337552241</v>
      </c>
      <c r="AC3" t="n">
        <v>250.8152821789274</v>
      </c>
      <c r="AD3" t="n">
        <v>202652.6802712304</v>
      </c>
      <c r="AE3" t="n">
        <v>277278.337552241</v>
      </c>
      <c r="AF3" t="n">
        <v>7.943489966430641e-06</v>
      </c>
      <c r="AG3" t="n">
        <v>4.726388888888889</v>
      </c>
      <c r="AH3" t="n">
        <v>250815.2821789274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162.8289098619979</v>
      </c>
      <c r="AB4" t="n">
        <v>222.7896979776018</v>
      </c>
      <c r="AC4" t="n">
        <v>201.5269618899886</v>
      </c>
      <c r="AD4" t="n">
        <v>162828.9098619979</v>
      </c>
      <c r="AE4" t="n">
        <v>222789.6979776018</v>
      </c>
      <c r="AF4" t="n">
        <v>8.888879627547883e-06</v>
      </c>
      <c r="AG4" t="n">
        <v>4.223611111111111</v>
      </c>
      <c r="AH4" t="n">
        <v>201526.9618899886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160.0974693960489</v>
      </c>
      <c r="AB5" t="n">
        <v>219.0524206294435</v>
      </c>
      <c r="AC5" t="n">
        <v>198.1463650466355</v>
      </c>
      <c r="AD5" t="n">
        <v>160097.4693960489</v>
      </c>
      <c r="AE5" t="n">
        <v>219052.4206294435</v>
      </c>
      <c r="AF5" t="n">
        <v>8.985392097956479e-06</v>
      </c>
      <c r="AG5" t="n">
        <v>4.179166666666666</v>
      </c>
      <c r="AH5" t="n">
        <v>198146.3650466355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596.3481145745155</v>
      </c>
      <c r="AB2" t="n">
        <v>815.9497993828704</v>
      </c>
      <c r="AC2" t="n">
        <v>738.0766957225045</v>
      </c>
      <c r="AD2" t="n">
        <v>596348.1145745155</v>
      </c>
      <c r="AE2" t="n">
        <v>815949.7993828704</v>
      </c>
      <c r="AF2" t="n">
        <v>3.967262910498169e-06</v>
      </c>
      <c r="AG2" t="n">
        <v>8.876388888888888</v>
      </c>
      <c r="AH2" t="n">
        <v>738076.6957225045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249.9376524181103</v>
      </c>
      <c r="AB3" t="n">
        <v>341.9757225093136</v>
      </c>
      <c r="AC3" t="n">
        <v>309.3380395190677</v>
      </c>
      <c r="AD3" t="n">
        <v>249937.6524181103</v>
      </c>
      <c r="AE3" t="n">
        <v>341975.7225093136</v>
      </c>
      <c r="AF3" t="n">
        <v>6.782478104655355e-06</v>
      </c>
      <c r="AG3" t="n">
        <v>5.191666666666666</v>
      </c>
      <c r="AH3" t="n">
        <v>309338.0395190677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198.1467515402084</v>
      </c>
      <c r="AB4" t="n">
        <v>271.1131270749138</v>
      </c>
      <c r="AC4" t="n">
        <v>245.2384707366271</v>
      </c>
      <c r="AD4" t="n">
        <v>198146.7515402084</v>
      </c>
      <c r="AE4" t="n">
        <v>271113.1270749138</v>
      </c>
      <c r="AF4" t="n">
        <v>7.800407589934636e-06</v>
      </c>
      <c r="AG4" t="n">
        <v>4.513888888888889</v>
      </c>
      <c r="AH4" t="n">
        <v>245238.4707366271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176.9702728714969</v>
      </c>
      <c r="AB5" t="n">
        <v>242.1385347200939</v>
      </c>
      <c r="AC5" t="n">
        <v>219.0291728100462</v>
      </c>
      <c r="AD5" t="n">
        <v>176970.2728714969</v>
      </c>
      <c r="AE5" t="n">
        <v>242138.5347200939</v>
      </c>
      <c r="AF5" t="n">
        <v>8.381248549031728e-06</v>
      </c>
      <c r="AG5" t="n">
        <v>4.201388888888889</v>
      </c>
      <c r="AH5" t="n">
        <v>219029.1728100462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171.0997522998637</v>
      </c>
      <c r="AB6" t="n">
        <v>234.1062294849003</v>
      </c>
      <c r="AC6" t="n">
        <v>211.7634595130857</v>
      </c>
      <c r="AD6" t="n">
        <v>171099.7522998637</v>
      </c>
      <c r="AE6" t="n">
        <v>234106.2294849003</v>
      </c>
      <c r="AF6" t="n">
        <v>8.524747450318919e-06</v>
      </c>
      <c r="AG6" t="n">
        <v>4.130555555555556</v>
      </c>
      <c r="AH6" t="n">
        <v>211763.4595130857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171.633201486061</v>
      </c>
      <c r="AB7" t="n">
        <v>234.8361181955721</v>
      </c>
      <c r="AC7" t="n">
        <v>212.4236886696165</v>
      </c>
      <c r="AD7" t="n">
        <v>171633.2014860609</v>
      </c>
      <c r="AE7" t="n">
        <v>234836.1181955721</v>
      </c>
      <c r="AF7" t="n">
        <v>8.524747450318919e-06</v>
      </c>
      <c r="AG7" t="n">
        <v>4.130555555555556</v>
      </c>
      <c r="AH7" t="n">
        <v>212423.6886696165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162.6905589251722</v>
      </c>
      <c r="AB2" t="n">
        <v>222.6004001222244</v>
      </c>
      <c r="AC2" t="n">
        <v>201.3557303562471</v>
      </c>
      <c r="AD2" t="n">
        <v>162690.5589251722</v>
      </c>
      <c r="AE2" t="n">
        <v>222600.4001222244</v>
      </c>
      <c r="AF2" t="n">
        <v>8.847526318695231e-06</v>
      </c>
      <c r="AG2" t="n">
        <v>6.411111111111111</v>
      </c>
      <c r="AH2" t="n">
        <v>201355.730356247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222.0220888710947</v>
      </c>
      <c r="AB2" t="n">
        <v>303.7804169165606</v>
      </c>
      <c r="AC2" t="n">
        <v>274.7880402846268</v>
      </c>
      <c r="AD2" t="n">
        <v>222022.0888710947</v>
      </c>
      <c r="AE2" t="n">
        <v>303780.4169165606</v>
      </c>
      <c r="AF2" t="n">
        <v>7.59573277901295e-06</v>
      </c>
      <c r="AG2" t="n">
        <v>5.501388888888889</v>
      </c>
      <c r="AH2" t="n">
        <v>274788.0402846268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147.1691591728238</v>
      </c>
      <c r="AB3" t="n">
        <v>201.3633362252426</v>
      </c>
      <c r="AC3" t="n">
        <v>182.14550203118</v>
      </c>
      <c r="AD3" t="n">
        <v>147169.1591728238</v>
      </c>
      <c r="AE3" t="n">
        <v>201363.3362252426</v>
      </c>
      <c r="AF3" t="n">
        <v>9.58628051195875e-06</v>
      </c>
      <c r="AG3" t="n">
        <v>4.359722222222222</v>
      </c>
      <c r="AH3" t="n">
        <v>182145.50203118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147.225384143828</v>
      </c>
      <c r="AB4" t="n">
        <v>201.4402657110411</v>
      </c>
      <c r="AC4" t="n">
        <v>182.2150894748252</v>
      </c>
      <c r="AD4" t="n">
        <v>147225.384143828</v>
      </c>
      <c r="AE4" t="n">
        <v>201440.2657110411</v>
      </c>
      <c r="AF4" t="n">
        <v>9.612456094299481e-06</v>
      </c>
      <c r="AG4" t="n">
        <v>4.347222222222222</v>
      </c>
      <c r="AH4" t="n">
        <v>182215.0894748252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306.8203502860986</v>
      </c>
      <c r="AB2" t="n">
        <v>419.8051392199757</v>
      </c>
      <c r="AC2" t="n">
        <v>379.7395259330339</v>
      </c>
      <c r="AD2" t="n">
        <v>306820.3502860985</v>
      </c>
      <c r="AE2" t="n">
        <v>419805.1392199757</v>
      </c>
      <c r="AF2" t="n">
        <v>6.091439016803893e-06</v>
      </c>
      <c r="AG2" t="n">
        <v>6.404166666666667</v>
      </c>
      <c r="AH2" t="n">
        <v>379739.5259330339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171.0388677616856</v>
      </c>
      <c r="AB3" t="n">
        <v>234.0229245737287</v>
      </c>
      <c r="AC3" t="n">
        <v>211.6881051057172</v>
      </c>
      <c r="AD3" t="n">
        <v>171038.8677616856</v>
      </c>
      <c r="AE3" t="n">
        <v>234022.9245737287</v>
      </c>
      <c r="AF3" t="n">
        <v>8.650697238913681e-06</v>
      </c>
      <c r="AG3" t="n">
        <v>4.509722222222222</v>
      </c>
      <c r="AH3" t="n">
        <v>211688.1051057172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155.1110828399159</v>
      </c>
      <c r="AB4" t="n">
        <v>212.2298265594966</v>
      </c>
      <c r="AC4" t="n">
        <v>191.9749097791513</v>
      </c>
      <c r="AD4" t="n">
        <v>155111.0828399159</v>
      </c>
      <c r="AE4" t="n">
        <v>212229.8265594966</v>
      </c>
      <c r="AF4" t="n">
        <v>9.211026491888771e-06</v>
      </c>
      <c r="AG4" t="n">
        <v>4.234722222222222</v>
      </c>
      <c r="AH4" t="n">
        <v>191974.9097791513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155.6659817405992</v>
      </c>
      <c r="AB5" t="n">
        <v>212.9890637158229</v>
      </c>
      <c r="AC5" t="n">
        <v>192.661686406874</v>
      </c>
      <c r="AD5" t="n">
        <v>155665.9817405992</v>
      </c>
      <c r="AE5" t="n">
        <v>212989.0637158229</v>
      </c>
      <c r="AF5" t="n">
        <v>9.211026491888771e-06</v>
      </c>
      <c r="AG5" t="n">
        <v>4.234722222222222</v>
      </c>
      <c r="AH5" t="n">
        <v>192661.686406874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