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5149.598544588574</v>
      </c>
      <c r="AB2" t="n">
        <v>7045.907912960416</v>
      </c>
      <c r="AC2" t="n">
        <v>6373.456350741071</v>
      </c>
      <c r="AD2" t="n">
        <v>5149598.544588573</v>
      </c>
      <c r="AE2" t="n">
        <v>7045907.912960416</v>
      </c>
      <c r="AF2" t="n">
        <v>1.227451942797424e-06</v>
      </c>
      <c r="AG2" t="n">
        <v>27.90416666666667</v>
      </c>
      <c r="AH2" t="n">
        <v>6373456.350741072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1777.828069854641</v>
      </c>
      <c r="AB3" t="n">
        <v>2432.502797414092</v>
      </c>
      <c r="AC3" t="n">
        <v>2200.348144468009</v>
      </c>
      <c r="AD3" t="n">
        <v>1777828.069854641</v>
      </c>
      <c r="AE3" t="n">
        <v>2432502.797414092</v>
      </c>
      <c r="AF3" t="n">
        <v>2.301256595990108e-06</v>
      </c>
      <c r="AG3" t="n">
        <v>14.88472222222222</v>
      </c>
      <c r="AH3" t="n">
        <v>2200348.144468009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1378.307613614432</v>
      </c>
      <c r="AB4" t="n">
        <v>1885.861283587661</v>
      </c>
      <c r="AC4" t="n">
        <v>1705.877329504989</v>
      </c>
      <c r="AD4" t="n">
        <v>1378307.613614432</v>
      </c>
      <c r="AE4" t="n">
        <v>1885861.283587661</v>
      </c>
      <c r="AF4" t="n">
        <v>2.697336125854014e-06</v>
      </c>
      <c r="AG4" t="n">
        <v>12.69861111111111</v>
      </c>
      <c r="AH4" t="n">
        <v>1705877.329504989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1214.02481894673</v>
      </c>
      <c r="AB5" t="n">
        <v>1661.082316277923</v>
      </c>
      <c r="AC5" t="n">
        <v>1502.550951356031</v>
      </c>
      <c r="AD5" t="n">
        <v>1214024.81894673</v>
      </c>
      <c r="AE5" t="n">
        <v>1661082.316277923</v>
      </c>
      <c r="AF5" t="n">
        <v>2.904994260440197e-06</v>
      </c>
      <c r="AG5" t="n">
        <v>11.79166666666667</v>
      </c>
      <c r="AH5" t="n">
        <v>1502550.951356031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1132.442181792866</v>
      </c>
      <c r="AB6" t="n">
        <v>1549.457352952072</v>
      </c>
      <c r="AC6" t="n">
        <v>1401.579317863379</v>
      </c>
      <c r="AD6" t="n">
        <v>1132442.181792866</v>
      </c>
      <c r="AE6" t="n">
        <v>1549457.352952072</v>
      </c>
      <c r="AF6" t="n">
        <v>3.036445312381332e-06</v>
      </c>
      <c r="AG6" t="n">
        <v>11.28055555555556</v>
      </c>
      <c r="AH6" t="n">
        <v>1401579.317863379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1068.98748141295</v>
      </c>
      <c r="AB7" t="n">
        <v>1462.635832468465</v>
      </c>
      <c r="AC7" t="n">
        <v>1323.043921439957</v>
      </c>
      <c r="AD7" t="n">
        <v>1068987.48141295</v>
      </c>
      <c r="AE7" t="n">
        <v>1462635.832468465</v>
      </c>
      <c r="AF7" t="n">
        <v>3.125723512761615e-06</v>
      </c>
      <c r="AG7" t="n">
        <v>10.95833333333333</v>
      </c>
      <c r="AH7" t="n">
        <v>1323043.921439957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1031.281804396143</v>
      </c>
      <c r="AB8" t="n">
        <v>1411.045261717001</v>
      </c>
      <c r="AC8" t="n">
        <v>1276.377082353192</v>
      </c>
      <c r="AD8" t="n">
        <v>1031281.804396143</v>
      </c>
      <c r="AE8" t="n">
        <v>1411045.261717001</v>
      </c>
      <c r="AF8" t="n">
        <v>3.187626353356783e-06</v>
      </c>
      <c r="AG8" t="n">
        <v>10.74583333333333</v>
      </c>
      <c r="AH8" t="n">
        <v>1276377.082353192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999.7171065402351</v>
      </c>
      <c r="AB9" t="n">
        <v>1367.857049574358</v>
      </c>
      <c r="AC9" t="n">
        <v>1237.310692562407</v>
      </c>
      <c r="AD9" t="n">
        <v>999717.1065402351</v>
      </c>
      <c r="AE9" t="n">
        <v>1367857.049574358</v>
      </c>
      <c r="AF9" t="n">
        <v>3.238431075120149e-06</v>
      </c>
      <c r="AG9" t="n">
        <v>10.57777777777778</v>
      </c>
      <c r="AH9" t="n">
        <v>1237310.692562407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963.1480233765589</v>
      </c>
      <c r="AB10" t="n">
        <v>1317.821616675729</v>
      </c>
      <c r="AC10" t="n">
        <v>1192.050571154452</v>
      </c>
      <c r="AD10" t="n">
        <v>963148.0233765589</v>
      </c>
      <c r="AE10" t="n">
        <v>1317821.616675729</v>
      </c>
      <c r="AF10" t="n">
        <v>3.276164679148279e-06</v>
      </c>
      <c r="AG10" t="n">
        <v>10.45555555555556</v>
      </c>
      <c r="AH10" t="n">
        <v>1192050.571154452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940.9691848732692</v>
      </c>
      <c r="AB11" t="n">
        <v>1287.47555137423</v>
      </c>
      <c r="AC11" t="n">
        <v>1164.600691734358</v>
      </c>
      <c r="AD11" t="n">
        <v>940969.1848732692</v>
      </c>
      <c r="AE11" t="n">
        <v>1287475.55137423</v>
      </c>
      <c r="AF11" t="n">
        <v>3.307732661603186e-06</v>
      </c>
      <c r="AG11" t="n">
        <v>10.35555555555556</v>
      </c>
      <c r="AH11" t="n">
        <v>1164600.691734358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918.070368970454</v>
      </c>
      <c r="AB12" t="n">
        <v>1256.144381231539</v>
      </c>
      <c r="AC12" t="n">
        <v>1136.259724496512</v>
      </c>
      <c r="AD12" t="n">
        <v>918070.368970454</v>
      </c>
      <c r="AE12" t="n">
        <v>1256144.381231538</v>
      </c>
      <c r="AF12" t="n">
        <v>3.332395147896081e-06</v>
      </c>
      <c r="AG12" t="n">
        <v>10.27916666666667</v>
      </c>
      <c r="AH12" t="n">
        <v>1136259.724496512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898.7119453095859</v>
      </c>
      <c r="AB13" t="n">
        <v>1229.657331945361</v>
      </c>
      <c r="AC13" t="n">
        <v>1112.3005620194</v>
      </c>
      <c r="AD13" t="n">
        <v>898711.9453095859</v>
      </c>
      <c r="AE13" t="n">
        <v>1229657.331945361</v>
      </c>
      <c r="AF13" t="n">
        <v>3.357797508777764e-06</v>
      </c>
      <c r="AG13" t="n">
        <v>10.20138888888889</v>
      </c>
      <c r="AH13" t="n">
        <v>1112300.5620194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881.2784975233689</v>
      </c>
      <c r="AB14" t="n">
        <v>1205.804119574824</v>
      </c>
      <c r="AC14" t="n">
        <v>1090.723866759313</v>
      </c>
      <c r="AD14" t="n">
        <v>881278.4975233688</v>
      </c>
      <c r="AE14" t="n">
        <v>1205804.119574824</v>
      </c>
      <c r="AF14" t="n">
        <v>3.377034248086223e-06</v>
      </c>
      <c r="AG14" t="n">
        <v>10.14305555555556</v>
      </c>
      <c r="AH14" t="n">
        <v>1090723.866759313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867.5501423713432</v>
      </c>
      <c r="AB15" t="n">
        <v>1187.020378403538</v>
      </c>
      <c r="AC15" t="n">
        <v>1073.732819482268</v>
      </c>
      <c r="AD15" t="n">
        <v>867550.1423713432</v>
      </c>
      <c r="AE15" t="n">
        <v>1187020.378403538</v>
      </c>
      <c r="AF15" t="n">
        <v>3.387639117192168e-06</v>
      </c>
      <c r="AG15" t="n">
        <v>10.11111111111111</v>
      </c>
      <c r="AH15" t="n">
        <v>1073732.819482268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861.3303261948787</v>
      </c>
      <c r="AB16" t="n">
        <v>1178.510151511976</v>
      </c>
      <c r="AC16" t="n">
        <v>1066.034796701058</v>
      </c>
      <c r="AD16" t="n">
        <v>861330.3261948787</v>
      </c>
      <c r="AE16" t="n">
        <v>1178510.151511976</v>
      </c>
      <c r="AF16" t="n">
        <v>3.396517612257611e-06</v>
      </c>
      <c r="AG16" t="n">
        <v>10.08472222222222</v>
      </c>
      <c r="AH16" t="n">
        <v>1066034.796701058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864.7632716706833</v>
      </c>
      <c r="AB17" t="n">
        <v>1183.207258962837</v>
      </c>
      <c r="AC17" t="n">
        <v>1070.283618809241</v>
      </c>
      <c r="AD17" t="n">
        <v>864763.2716706833</v>
      </c>
      <c r="AE17" t="n">
        <v>1183207.258962837</v>
      </c>
      <c r="AF17" t="n">
        <v>3.396270987394681e-06</v>
      </c>
      <c r="AG17" t="n">
        <v>10.08611111111111</v>
      </c>
      <c r="AH17" t="n">
        <v>1070283.618809241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3142.714871513842</v>
      </c>
      <c r="AB2" t="n">
        <v>4300.001134000416</v>
      </c>
      <c r="AC2" t="n">
        <v>3889.61506086075</v>
      </c>
      <c r="AD2" t="n">
        <v>3142714.871513842</v>
      </c>
      <c r="AE2" t="n">
        <v>4300001.134000416</v>
      </c>
      <c r="AF2" t="n">
        <v>1.652279553324329e-06</v>
      </c>
      <c r="AG2" t="n">
        <v>21.96805555555555</v>
      </c>
      <c r="AH2" t="n">
        <v>3889615.060860749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1404.415218674851</v>
      </c>
      <c r="AB3" t="n">
        <v>1921.582860617573</v>
      </c>
      <c r="AC3" t="n">
        <v>1738.189689358715</v>
      </c>
      <c r="AD3" t="n">
        <v>1404415.218674851</v>
      </c>
      <c r="AE3" t="n">
        <v>1921582.860617573</v>
      </c>
      <c r="AF3" t="n">
        <v>2.662935205444731e-06</v>
      </c>
      <c r="AG3" t="n">
        <v>13.63194444444444</v>
      </c>
      <c r="AH3" t="n">
        <v>1738189.689358715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1136.307357770908</v>
      </c>
      <c r="AB4" t="n">
        <v>1554.745857244759</v>
      </c>
      <c r="AC4" t="n">
        <v>1406.363094728835</v>
      </c>
      <c r="AD4" t="n">
        <v>1136307.357770908</v>
      </c>
      <c r="AE4" t="n">
        <v>1554745.857244759</v>
      </c>
      <c r="AF4" t="n">
        <v>3.030398832773742e-06</v>
      </c>
      <c r="AG4" t="n">
        <v>11.97777777777778</v>
      </c>
      <c r="AH4" t="n">
        <v>1406363.094728835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1023.82780436888</v>
      </c>
      <c r="AB5" t="n">
        <v>1400.846370032426</v>
      </c>
      <c r="AC5" t="n">
        <v>1267.151558576759</v>
      </c>
      <c r="AD5" t="n">
        <v>1023827.80436888</v>
      </c>
      <c r="AE5" t="n">
        <v>1400846.370032426</v>
      </c>
      <c r="AF5" t="n">
        <v>3.217005539681932e-06</v>
      </c>
      <c r="AG5" t="n">
        <v>11.28333333333333</v>
      </c>
      <c r="AH5" t="n">
        <v>1267151.558576759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950.9400247223066</v>
      </c>
      <c r="AB6" t="n">
        <v>1301.118094338091</v>
      </c>
      <c r="AC6" t="n">
        <v>1176.941209545178</v>
      </c>
      <c r="AD6" t="n">
        <v>950940.0247223066</v>
      </c>
      <c r="AE6" t="n">
        <v>1301118.094338091</v>
      </c>
      <c r="AF6" t="n">
        <v>3.335921578397935e-06</v>
      </c>
      <c r="AG6" t="n">
        <v>10.88194444444444</v>
      </c>
      <c r="AH6" t="n">
        <v>1176941.209545178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907.7291463788545</v>
      </c>
      <c r="AB7" t="n">
        <v>1241.99506425917</v>
      </c>
      <c r="AC7" t="n">
        <v>1123.460798477295</v>
      </c>
      <c r="AD7" t="n">
        <v>907729.1463788545</v>
      </c>
      <c r="AE7" t="n">
        <v>1241995.06425917</v>
      </c>
      <c r="AF7" t="n">
        <v>3.416679943152319e-06</v>
      </c>
      <c r="AG7" t="n">
        <v>10.62361111111111</v>
      </c>
      <c r="AH7" t="n">
        <v>1123460.798477295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863.6785664429206</v>
      </c>
      <c r="AB8" t="n">
        <v>1181.723117416395</v>
      </c>
      <c r="AC8" t="n">
        <v>1068.941121648985</v>
      </c>
      <c r="AD8" t="n">
        <v>863678.5664429206</v>
      </c>
      <c r="AE8" t="n">
        <v>1181723.117416395</v>
      </c>
      <c r="AF8" t="n">
        <v>3.47417780802599e-06</v>
      </c>
      <c r="AG8" t="n">
        <v>10.44861111111111</v>
      </c>
      <c r="AH8" t="n">
        <v>1068941.121648985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833.9272410114514</v>
      </c>
      <c r="AB9" t="n">
        <v>1141.016041425215</v>
      </c>
      <c r="AC9" t="n">
        <v>1032.119071857664</v>
      </c>
      <c r="AD9" t="n">
        <v>833927.2410114515</v>
      </c>
      <c r="AE9" t="n">
        <v>1141016.041425215</v>
      </c>
      <c r="AF9" t="n">
        <v>3.518607976337464e-06</v>
      </c>
      <c r="AG9" t="n">
        <v>10.31666666666667</v>
      </c>
      <c r="AH9" t="n">
        <v>1032119.071857664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805.8507990738282</v>
      </c>
      <c r="AB10" t="n">
        <v>1102.600614920959</v>
      </c>
      <c r="AC10" t="n">
        <v>997.3699597425845</v>
      </c>
      <c r="AD10" t="n">
        <v>805850.7990738282</v>
      </c>
      <c r="AE10" t="n">
        <v>1102600.614920959</v>
      </c>
      <c r="AF10" t="n">
        <v>3.555458880642863e-06</v>
      </c>
      <c r="AG10" t="n">
        <v>10.20972222222222</v>
      </c>
      <c r="AH10" t="n">
        <v>997369.9597425845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787.2560875994976</v>
      </c>
      <c r="AB11" t="n">
        <v>1077.158510341007</v>
      </c>
      <c r="AC11" t="n">
        <v>974.3560139155248</v>
      </c>
      <c r="AD11" t="n">
        <v>787256.0875994976</v>
      </c>
      <c r="AE11" t="n">
        <v>1077158.510341007</v>
      </c>
      <c r="AF11" t="n">
        <v>3.578196672661088e-06</v>
      </c>
      <c r="AG11" t="n">
        <v>10.14444444444445</v>
      </c>
      <c r="AH11" t="n">
        <v>974356.0139155248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786.2291056524193</v>
      </c>
      <c r="AB12" t="n">
        <v>1075.753348333768</v>
      </c>
      <c r="AC12" t="n">
        <v>973.0849585980999</v>
      </c>
      <c r="AD12" t="n">
        <v>786229.1056524193</v>
      </c>
      <c r="AE12" t="n">
        <v>1075753.348333768</v>
      </c>
      <c r="AF12" t="n">
        <v>3.581332919836015e-06</v>
      </c>
      <c r="AG12" t="n">
        <v>10.13611111111111</v>
      </c>
      <c r="AH12" t="n">
        <v>973084.9585980999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789.3501823868338</v>
      </c>
      <c r="AB13" t="n">
        <v>1080.023743213982</v>
      </c>
      <c r="AC13" t="n">
        <v>976.9477929844828</v>
      </c>
      <c r="AD13" t="n">
        <v>789350.1823868338</v>
      </c>
      <c r="AE13" t="n">
        <v>1080023.743213982</v>
      </c>
      <c r="AF13" t="n">
        <v>3.581071565904771e-06</v>
      </c>
      <c r="AG13" t="n">
        <v>10.13611111111111</v>
      </c>
      <c r="AH13" t="n">
        <v>976947.7929844828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1063.537928874431</v>
      </c>
      <c r="AB2" t="n">
        <v>1455.179514267973</v>
      </c>
      <c r="AC2" t="n">
        <v>1316.299223783513</v>
      </c>
      <c r="AD2" t="n">
        <v>1063537.928874431</v>
      </c>
      <c r="AE2" t="n">
        <v>1455179.514267973</v>
      </c>
      <c r="AF2" t="n">
        <v>3.158441771607191e-06</v>
      </c>
      <c r="AG2" t="n">
        <v>14.0125</v>
      </c>
      <c r="AH2" t="n">
        <v>1316299.223783513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711.8015263197557</v>
      </c>
      <c r="AB3" t="n">
        <v>973.918250777757</v>
      </c>
      <c r="AC3" t="n">
        <v>880.968859826377</v>
      </c>
      <c r="AD3" t="n">
        <v>711801.5263197557</v>
      </c>
      <c r="AE3" t="n">
        <v>973918.2507777569</v>
      </c>
      <c r="AF3" t="n">
        <v>3.942953841996306e-06</v>
      </c>
      <c r="AG3" t="n">
        <v>11.22361111111111</v>
      </c>
      <c r="AH3" t="n">
        <v>880968.859826377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608.9710628949113</v>
      </c>
      <c r="AB4" t="n">
        <v>833.2210741600129</v>
      </c>
      <c r="AC4" t="n">
        <v>753.699624275303</v>
      </c>
      <c r="AD4" t="n">
        <v>608971.0628949113</v>
      </c>
      <c r="AE4" t="n">
        <v>833221.0741600129</v>
      </c>
      <c r="AF4" t="n">
        <v>4.192455446835737e-06</v>
      </c>
      <c r="AG4" t="n">
        <v>10.55555555555556</v>
      </c>
      <c r="AH4" t="n">
        <v>753699.624275303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605.668537579557</v>
      </c>
      <c r="AB5" t="n">
        <v>828.7024133264109</v>
      </c>
      <c r="AC5" t="n">
        <v>749.6122180896795</v>
      </c>
      <c r="AD5" t="n">
        <v>605668.5375795569</v>
      </c>
      <c r="AE5" t="n">
        <v>828702.4133264109</v>
      </c>
      <c r="AF5" t="n">
        <v>4.208387860937871e-06</v>
      </c>
      <c r="AG5" t="n">
        <v>10.51666666666667</v>
      </c>
      <c r="AH5" t="n">
        <v>749612.2180896795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1565.567925777897</v>
      </c>
      <c r="AB2" t="n">
        <v>2142.079104031631</v>
      </c>
      <c r="AC2" t="n">
        <v>1937.642080769757</v>
      </c>
      <c r="AD2" t="n">
        <v>1565567.925777897</v>
      </c>
      <c r="AE2" t="n">
        <v>2142079.104031631</v>
      </c>
      <c r="AF2" t="n">
        <v>2.517003396102174e-06</v>
      </c>
      <c r="AG2" t="n">
        <v>16.19583333333333</v>
      </c>
      <c r="AH2" t="n">
        <v>1937642.080769757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935.7392762658596</v>
      </c>
      <c r="AB3" t="n">
        <v>1280.319759690288</v>
      </c>
      <c r="AC3" t="n">
        <v>1158.127838765515</v>
      </c>
      <c r="AD3" t="n">
        <v>935739.2762658596</v>
      </c>
      <c r="AE3" t="n">
        <v>1280319.759690288</v>
      </c>
      <c r="AF3" t="n">
        <v>3.398365476150545e-06</v>
      </c>
      <c r="AG3" t="n">
        <v>11.99444444444445</v>
      </c>
      <c r="AH3" t="n">
        <v>1158127.838765515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790.3847805469719</v>
      </c>
      <c r="AB4" t="n">
        <v>1081.439326059933</v>
      </c>
      <c r="AC4" t="n">
        <v>978.2282745903989</v>
      </c>
      <c r="AD4" t="n">
        <v>790384.7805469719</v>
      </c>
      <c r="AE4" t="n">
        <v>1081439.326059933</v>
      </c>
      <c r="AF4" t="n">
        <v>3.703599096946518e-06</v>
      </c>
      <c r="AG4" t="n">
        <v>11.00555555555555</v>
      </c>
      <c r="AH4" t="n">
        <v>978228.2745903989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712.4619514346886</v>
      </c>
      <c r="AB5" t="n">
        <v>974.8218735559074</v>
      </c>
      <c r="AC5" t="n">
        <v>881.7862421148235</v>
      </c>
      <c r="AD5" t="n">
        <v>712461.9514346885</v>
      </c>
      <c r="AE5" t="n">
        <v>974821.8735559074</v>
      </c>
      <c r="AF5" t="n">
        <v>3.865020723329003e-06</v>
      </c>
      <c r="AG5" t="n">
        <v>10.54583333333333</v>
      </c>
      <c r="AH5" t="n">
        <v>881786.2421148235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672.1313957972524</v>
      </c>
      <c r="AB6" t="n">
        <v>919.6398280742267</v>
      </c>
      <c r="AC6" t="n">
        <v>831.8706936054269</v>
      </c>
      <c r="AD6" t="n">
        <v>672131.3957972524</v>
      </c>
      <c r="AE6" t="n">
        <v>919639.8280742266</v>
      </c>
      <c r="AF6" t="n">
        <v>3.948666475181746e-06</v>
      </c>
      <c r="AG6" t="n">
        <v>10.32222222222222</v>
      </c>
      <c r="AH6" t="n">
        <v>831870.6936054269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668.6795055203388</v>
      </c>
      <c r="AB7" t="n">
        <v>914.9167995107022</v>
      </c>
      <c r="AC7" t="n">
        <v>827.5984242591932</v>
      </c>
      <c r="AD7" t="n">
        <v>668679.5055203388</v>
      </c>
      <c r="AE7" t="n">
        <v>914916.7995107021</v>
      </c>
      <c r="AF7" t="n">
        <v>3.959819242095444e-06</v>
      </c>
      <c r="AG7" t="n">
        <v>10.29444444444444</v>
      </c>
      <c r="AH7" t="n">
        <v>827598.4242591931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772.6567771395198</v>
      </c>
      <c r="AB2" t="n">
        <v>1057.183089693544</v>
      </c>
      <c r="AC2" t="n">
        <v>956.2870193789772</v>
      </c>
      <c r="AD2" t="n">
        <v>772656.7771395198</v>
      </c>
      <c r="AE2" t="n">
        <v>1057183.089693544</v>
      </c>
      <c r="AF2" t="n">
        <v>3.761936974166736e-06</v>
      </c>
      <c r="AG2" t="n">
        <v>12.65416666666667</v>
      </c>
      <c r="AH2" t="n">
        <v>956287.0193789772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563.4926672159579</v>
      </c>
      <c r="AB3" t="n">
        <v>770.9955268268537</v>
      </c>
      <c r="AC3" t="n">
        <v>697.4127958455161</v>
      </c>
      <c r="AD3" t="n">
        <v>563492.6672159579</v>
      </c>
      <c r="AE3" t="n">
        <v>770995.5268268537</v>
      </c>
      <c r="AF3" t="n">
        <v>4.396352548071859e-06</v>
      </c>
      <c r="AG3" t="n">
        <v>10.82777777777778</v>
      </c>
      <c r="AH3" t="n">
        <v>697412.7958455161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565.3956286512097</v>
      </c>
      <c r="AB4" t="n">
        <v>773.5992426152985</v>
      </c>
      <c r="AC4" t="n">
        <v>699.7680166534498</v>
      </c>
      <c r="AD4" t="n">
        <v>565395.6286512096</v>
      </c>
      <c r="AE4" t="n">
        <v>773599.2426152985</v>
      </c>
      <c r="AF4" t="n">
        <v>4.403207389497091e-06</v>
      </c>
      <c r="AG4" t="n">
        <v>10.81111111111111</v>
      </c>
      <c r="AH4" t="n">
        <v>699768.0166534497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3541.7416984688</v>
      </c>
      <c r="AB2" t="n">
        <v>4845.967242461411</v>
      </c>
      <c r="AC2" t="n">
        <v>4383.474930198451</v>
      </c>
      <c r="AD2" t="n">
        <v>3541741.6984688</v>
      </c>
      <c r="AE2" t="n">
        <v>4845967.242461411</v>
      </c>
      <c r="AF2" t="n">
        <v>1.537198118695122e-06</v>
      </c>
      <c r="AG2" t="n">
        <v>23.24861111111111</v>
      </c>
      <c r="AH2" t="n">
        <v>4383474.930198452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1497.018246174912</v>
      </c>
      <c r="AB3" t="n">
        <v>2048.286408200399</v>
      </c>
      <c r="AC3" t="n">
        <v>1852.800828189782</v>
      </c>
      <c r="AD3" t="n">
        <v>1497018.246174912</v>
      </c>
      <c r="AE3" t="n">
        <v>2048286.408200399</v>
      </c>
      <c r="AF3" t="n">
        <v>2.565942356817502e-06</v>
      </c>
      <c r="AG3" t="n">
        <v>13.92777777777778</v>
      </c>
      <c r="AH3" t="n">
        <v>1852800.828189782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1194.096420527551</v>
      </c>
      <c r="AB4" t="n">
        <v>1633.815402381914</v>
      </c>
      <c r="AC4" t="n">
        <v>1477.886353452903</v>
      </c>
      <c r="AD4" t="n">
        <v>1194096.420527551</v>
      </c>
      <c r="AE4" t="n">
        <v>1633815.402381914</v>
      </c>
      <c r="AF4" t="n">
        <v>2.938276752155942e-06</v>
      </c>
      <c r="AG4" t="n">
        <v>12.1625</v>
      </c>
      <c r="AH4" t="n">
        <v>1477886.353452903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1068.606509566941</v>
      </c>
      <c r="AB5" t="n">
        <v>1462.114569981464</v>
      </c>
      <c r="AC5" t="n">
        <v>1322.57240751312</v>
      </c>
      <c r="AD5" t="n">
        <v>1068606.509566942</v>
      </c>
      <c r="AE5" t="n">
        <v>1462114.569981464</v>
      </c>
      <c r="AF5" t="n">
        <v>3.136666398877392e-06</v>
      </c>
      <c r="AG5" t="n">
        <v>11.39305555555556</v>
      </c>
      <c r="AH5" t="n">
        <v>1322572.40751312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992.7129841386129</v>
      </c>
      <c r="AB6" t="n">
        <v>1358.273700304386</v>
      </c>
      <c r="AC6" t="n">
        <v>1228.641964696446</v>
      </c>
      <c r="AD6" t="n">
        <v>992712.9841386129</v>
      </c>
      <c r="AE6" t="n">
        <v>1358273.700304386</v>
      </c>
      <c r="AF6" t="n">
        <v>3.257347001098351e-06</v>
      </c>
      <c r="AG6" t="n">
        <v>10.97083333333333</v>
      </c>
      <c r="AH6" t="n">
        <v>1228641.964696446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948.3191977634882</v>
      </c>
      <c r="AB7" t="n">
        <v>1297.532163270311</v>
      </c>
      <c r="AC7" t="n">
        <v>1173.697514705621</v>
      </c>
      <c r="AD7" t="n">
        <v>948319.1977634882</v>
      </c>
      <c r="AE7" t="n">
        <v>1297532.163270311</v>
      </c>
      <c r="AF7" t="n">
        <v>3.337371878050843e-06</v>
      </c>
      <c r="AG7" t="n">
        <v>10.70833333333333</v>
      </c>
      <c r="AH7" t="n">
        <v>1173697.51470562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903.3757802006241</v>
      </c>
      <c r="AB8" t="n">
        <v>1236.038596597154</v>
      </c>
      <c r="AC8" t="n">
        <v>1118.072807728986</v>
      </c>
      <c r="AD8" t="n">
        <v>903375.7802006241</v>
      </c>
      <c r="AE8" t="n">
        <v>1236038.596597154</v>
      </c>
      <c r="AF8" t="n">
        <v>3.398612780670434e-06</v>
      </c>
      <c r="AG8" t="n">
        <v>10.51527777777778</v>
      </c>
      <c r="AH8" t="n">
        <v>1118072.807728986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873.2841592565419</v>
      </c>
      <c r="AB9" t="n">
        <v>1194.865913272838</v>
      </c>
      <c r="AC9" t="n">
        <v>1080.82958751492</v>
      </c>
      <c r="AD9" t="n">
        <v>873284.1592565419</v>
      </c>
      <c r="AE9" t="n">
        <v>1194865.913272838</v>
      </c>
      <c r="AF9" t="n">
        <v>3.442098967824681e-06</v>
      </c>
      <c r="AG9" t="n">
        <v>10.38194444444444</v>
      </c>
      <c r="AH9" t="n">
        <v>1080829.58751492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848.3941018675481</v>
      </c>
      <c r="AB10" t="n">
        <v>1160.810238681383</v>
      </c>
      <c r="AC10" t="n">
        <v>1050.024138709034</v>
      </c>
      <c r="AD10" t="n">
        <v>848394.1018675481</v>
      </c>
      <c r="AE10" t="n">
        <v>1160810.238681383</v>
      </c>
      <c r="AF10" t="n">
        <v>3.48018154592426e-06</v>
      </c>
      <c r="AG10" t="n">
        <v>10.26944444444444</v>
      </c>
      <c r="AH10" t="n">
        <v>1050024.138709034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823.5136991085863</v>
      </c>
      <c r="AB11" t="n">
        <v>1126.76777398067</v>
      </c>
      <c r="AC11" t="n">
        <v>1019.230639060457</v>
      </c>
      <c r="AD11" t="n">
        <v>823513.6991085863</v>
      </c>
      <c r="AE11" t="n">
        <v>1126767.77398067</v>
      </c>
      <c r="AF11" t="n">
        <v>3.509515423649609e-06</v>
      </c>
      <c r="AG11" t="n">
        <v>10.18333333333333</v>
      </c>
      <c r="AH11" t="n">
        <v>1019230.639060457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806.7416135975026</v>
      </c>
      <c r="AB12" t="n">
        <v>1103.819466652214</v>
      </c>
      <c r="AC12" t="n">
        <v>998.4724859752776</v>
      </c>
      <c r="AD12" t="n">
        <v>806741.6135975026</v>
      </c>
      <c r="AE12" t="n">
        <v>1103819.466652214</v>
      </c>
      <c r="AF12" t="n">
        <v>3.528556712699399e-06</v>
      </c>
      <c r="AG12" t="n">
        <v>10.12777777777778</v>
      </c>
      <c r="AH12" t="n">
        <v>998472.4859752775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806.3745064727456</v>
      </c>
      <c r="AB13" t="n">
        <v>1103.317174488498</v>
      </c>
      <c r="AC13" t="n">
        <v>998.0181318706951</v>
      </c>
      <c r="AD13" t="n">
        <v>806374.5064727456</v>
      </c>
      <c r="AE13" t="n">
        <v>1103317.174488498</v>
      </c>
      <c r="AF13" t="n">
        <v>3.532159118735845e-06</v>
      </c>
      <c r="AG13" t="n">
        <v>10.11805555555556</v>
      </c>
      <c r="AH13" t="n">
        <v>998018.1318706952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809.596546952883</v>
      </c>
      <c r="AB14" t="n">
        <v>1107.725712419816</v>
      </c>
      <c r="AC14" t="n">
        <v>1002.00592512927</v>
      </c>
      <c r="AD14" t="n">
        <v>809596.546952883</v>
      </c>
      <c r="AE14" t="n">
        <v>1107725.712419816</v>
      </c>
      <c r="AF14" t="n">
        <v>3.531129859868289e-06</v>
      </c>
      <c r="AG14" t="n">
        <v>10.12083333333333</v>
      </c>
      <c r="AH14" t="n">
        <v>1002005.92512927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629.7814291930728</v>
      </c>
      <c r="AB2" t="n">
        <v>861.6947354177228</v>
      </c>
      <c r="AC2" t="n">
        <v>779.4557992656114</v>
      </c>
      <c r="AD2" t="n">
        <v>629781.4291930727</v>
      </c>
      <c r="AE2" t="n">
        <v>861694.7354177227</v>
      </c>
      <c r="AF2" t="n">
        <v>4.169340562915443e-06</v>
      </c>
      <c r="AG2" t="n">
        <v>11.95277777777778</v>
      </c>
      <c r="AH2" t="n">
        <v>779455.7992656115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536.2250060076932</v>
      </c>
      <c r="AB3" t="n">
        <v>733.6867097973944</v>
      </c>
      <c r="AC3" t="n">
        <v>663.6646799500949</v>
      </c>
      <c r="AD3" t="n">
        <v>536225.0060076932</v>
      </c>
      <c r="AE3" t="n">
        <v>733686.7097973945</v>
      </c>
      <c r="AF3" t="n">
        <v>4.496213992589796e-06</v>
      </c>
      <c r="AG3" t="n">
        <v>11.08333333333333</v>
      </c>
      <c r="AH3" t="n">
        <v>663664.6799500949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2226.289065918383</v>
      </c>
      <c r="AB2" t="n">
        <v>3046.10691693149</v>
      </c>
      <c r="AC2" t="n">
        <v>2755.390748017343</v>
      </c>
      <c r="AD2" t="n">
        <v>2226289.065918383</v>
      </c>
      <c r="AE2" t="n">
        <v>3046106.91693149</v>
      </c>
      <c r="AF2" t="n">
        <v>2.036737704939803e-06</v>
      </c>
      <c r="AG2" t="n">
        <v>18.77777777777778</v>
      </c>
      <c r="AH2" t="n">
        <v>2755390.748017343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1162.484340238518</v>
      </c>
      <c r="AB3" t="n">
        <v>1590.562359503905</v>
      </c>
      <c r="AC3" t="n">
        <v>1438.761320281144</v>
      </c>
      <c r="AD3" t="n">
        <v>1162484.340238518</v>
      </c>
      <c r="AE3" t="n">
        <v>1590562.359503905</v>
      </c>
      <c r="AF3" t="n">
        <v>2.990116008685288e-06</v>
      </c>
      <c r="AG3" t="n">
        <v>12.79166666666667</v>
      </c>
      <c r="AH3" t="n">
        <v>1438761.320281144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964.3192419079547</v>
      </c>
      <c r="AB4" t="n">
        <v>1319.4241295409</v>
      </c>
      <c r="AC4" t="n">
        <v>1193.500142440912</v>
      </c>
      <c r="AD4" t="n">
        <v>964319.2419079547</v>
      </c>
      <c r="AE4" t="n">
        <v>1319424.1295409</v>
      </c>
      <c r="AF4" t="n">
        <v>3.327736401635016e-06</v>
      </c>
      <c r="AG4" t="n">
        <v>11.49305555555556</v>
      </c>
      <c r="AH4" t="n">
        <v>1193500.142440912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870.9478677984085</v>
      </c>
      <c r="AB5" t="n">
        <v>1191.669296229915</v>
      </c>
      <c r="AC5" t="n">
        <v>1077.938051116093</v>
      </c>
      <c r="AD5" t="n">
        <v>870947.8677984085</v>
      </c>
      <c r="AE5" t="n">
        <v>1191669.296229915</v>
      </c>
      <c r="AF5" t="n">
        <v>3.505083492221987e-06</v>
      </c>
      <c r="AG5" t="n">
        <v>10.9125</v>
      </c>
      <c r="AH5" t="n">
        <v>1077938.051116093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820.3376638138003</v>
      </c>
      <c r="AB6" t="n">
        <v>1122.422182373555</v>
      </c>
      <c r="AC6" t="n">
        <v>1015.29978461725</v>
      </c>
      <c r="AD6" t="n">
        <v>820337.6638138003</v>
      </c>
      <c r="AE6" t="n">
        <v>1122422.182373555</v>
      </c>
      <c r="AF6" t="n">
        <v>3.610830825739684e-06</v>
      </c>
      <c r="AG6" t="n">
        <v>10.59166666666667</v>
      </c>
      <c r="AH6" t="n">
        <v>1015299.78461725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769.0603330536177</v>
      </c>
      <c r="AB7" t="n">
        <v>1052.262276231298</v>
      </c>
      <c r="AC7" t="n">
        <v>951.8358414471625</v>
      </c>
      <c r="AD7" t="n">
        <v>769060.3330536177</v>
      </c>
      <c r="AE7" t="n">
        <v>1052262.276231298</v>
      </c>
      <c r="AF7" t="n">
        <v>3.687662872748635e-06</v>
      </c>
      <c r="AG7" t="n">
        <v>10.37222222222222</v>
      </c>
      <c r="AH7" t="n">
        <v>951835.8414471624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737.6955674848502</v>
      </c>
      <c r="AB8" t="n">
        <v>1009.347620264311</v>
      </c>
      <c r="AC8" t="n">
        <v>913.016900014567</v>
      </c>
      <c r="AD8" t="n">
        <v>737695.5674848503</v>
      </c>
      <c r="AE8" t="n">
        <v>1009347.620264311</v>
      </c>
      <c r="AF8" t="n">
        <v>3.737231935335056e-06</v>
      </c>
      <c r="AG8" t="n">
        <v>10.23472222222222</v>
      </c>
      <c r="AH8" t="n">
        <v>913016.900014567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729.3268807528898</v>
      </c>
      <c r="AB9" t="n">
        <v>997.8972138772413</v>
      </c>
      <c r="AC9" t="n">
        <v>902.6593043423326</v>
      </c>
      <c r="AD9" t="n">
        <v>729326.8807528898</v>
      </c>
      <c r="AE9" t="n">
        <v>997897.2138772412</v>
      </c>
      <c r="AF9" t="n">
        <v>3.752653421473053e-06</v>
      </c>
      <c r="AG9" t="n">
        <v>10.19166666666667</v>
      </c>
      <c r="AH9" t="n">
        <v>902659.3043423325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731.7827105624062</v>
      </c>
      <c r="AB10" t="n">
        <v>1001.257388566186</v>
      </c>
      <c r="AC10" t="n">
        <v>905.6987886749995</v>
      </c>
      <c r="AD10" t="n">
        <v>731782.7105624062</v>
      </c>
      <c r="AE10" t="n">
        <v>1001257.388566186</v>
      </c>
      <c r="AF10" t="n">
        <v>3.752102654110982e-06</v>
      </c>
      <c r="AG10" t="n">
        <v>10.19305555555555</v>
      </c>
      <c r="AH10" t="n">
        <v>905698.7886749995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2799.138993248847</v>
      </c>
      <c r="AB2" t="n">
        <v>3829.905459860236</v>
      </c>
      <c r="AC2" t="n">
        <v>3464.384658077103</v>
      </c>
      <c r="AD2" t="n">
        <v>2799138.993248847</v>
      </c>
      <c r="AE2" t="n">
        <v>3829905.459860235</v>
      </c>
      <c r="AF2" t="n">
        <v>1.771840595795049e-06</v>
      </c>
      <c r="AG2" t="n">
        <v>20.82638888888889</v>
      </c>
      <c r="AH2" t="n">
        <v>3464384.658077103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1323.942010879102</v>
      </c>
      <c r="AB3" t="n">
        <v>1811.475867484063</v>
      </c>
      <c r="AC3" t="n">
        <v>1638.591153113731</v>
      </c>
      <c r="AD3" t="n">
        <v>1323942.010879102</v>
      </c>
      <c r="AE3" t="n">
        <v>1811475.867484063</v>
      </c>
      <c r="AF3" t="n">
        <v>2.766026757058368e-06</v>
      </c>
      <c r="AG3" t="n">
        <v>13.34166666666667</v>
      </c>
      <c r="AH3" t="n">
        <v>1638591.153113731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1072.539783184808</v>
      </c>
      <c r="AB4" t="n">
        <v>1467.496248469215</v>
      </c>
      <c r="AC4" t="n">
        <v>1327.440466159233</v>
      </c>
      <c r="AD4" t="n">
        <v>1072539.783184808</v>
      </c>
      <c r="AE4" t="n">
        <v>1467496.248469215</v>
      </c>
      <c r="AF4" t="n">
        <v>3.122839160739992e-06</v>
      </c>
      <c r="AG4" t="n">
        <v>11.81527777777778</v>
      </c>
      <c r="AH4" t="n">
        <v>1327440.466159233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965.2523537738466</v>
      </c>
      <c r="AB5" t="n">
        <v>1320.700854361804</v>
      </c>
      <c r="AC5" t="n">
        <v>1194.655018436803</v>
      </c>
      <c r="AD5" t="n">
        <v>965252.3537738466</v>
      </c>
      <c r="AE5" t="n">
        <v>1320700.854361804</v>
      </c>
      <c r="AF5" t="n">
        <v>3.310145746440324e-06</v>
      </c>
      <c r="AG5" t="n">
        <v>11.14861111111111</v>
      </c>
      <c r="AH5" t="n">
        <v>1194655.018436803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908.0544124393957</v>
      </c>
      <c r="AB6" t="n">
        <v>1242.440107632928</v>
      </c>
      <c r="AC6" t="n">
        <v>1123.863367536084</v>
      </c>
      <c r="AD6" t="n">
        <v>908054.4124393957</v>
      </c>
      <c r="AE6" t="n">
        <v>1242440.107632928</v>
      </c>
      <c r="AF6" t="n">
        <v>3.421466965459386e-06</v>
      </c>
      <c r="AG6" t="n">
        <v>10.78472222222222</v>
      </c>
      <c r="AH6" t="n">
        <v>1123863.367536084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856.3266318580514</v>
      </c>
      <c r="AB7" t="n">
        <v>1171.663876172914</v>
      </c>
      <c r="AC7" t="n">
        <v>1059.841920271549</v>
      </c>
      <c r="AD7" t="n">
        <v>856326.6318580514</v>
      </c>
      <c r="AE7" t="n">
        <v>1171663.876172914</v>
      </c>
      <c r="AF7" t="n">
        <v>3.500640529344065e-06</v>
      </c>
      <c r="AG7" t="n">
        <v>10.54166666666667</v>
      </c>
      <c r="AH7" t="n">
        <v>1059841.920271549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820.8945756609794</v>
      </c>
      <c r="AB8" t="n">
        <v>1123.184173732082</v>
      </c>
      <c r="AC8" t="n">
        <v>1015.98905258998</v>
      </c>
      <c r="AD8" t="n">
        <v>820894.5756609794</v>
      </c>
      <c r="AE8" t="n">
        <v>1123184.173732082</v>
      </c>
      <c r="AF8" t="n">
        <v>3.558559445206011e-06</v>
      </c>
      <c r="AG8" t="n">
        <v>10.36944444444444</v>
      </c>
      <c r="AH8" t="n">
        <v>1015989.05258998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791.1130385566007</v>
      </c>
      <c r="AB9" t="n">
        <v>1082.435760797183</v>
      </c>
      <c r="AC9" t="n">
        <v>979.1296109948305</v>
      </c>
      <c r="AD9" t="n">
        <v>791113.0385566007</v>
      </c>
      <c r="AE9" t="n">
        <v>1082435.760797183</v>
      </c>
      <c r="AF9" t="n">
        <v>3.60319420605375e-06</v>
      </c>
      <c r="AG9" t="n">
        <v>10.24166666666667</v>
      </c>
      <c r="AH9" t="n">
        <v>979129.6109948305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770.9532689562933</v>
      </c>
      <c r="AB10" t="n">
        <v>1054.852274643777</v>
      </c>
      <c r="AC10" t="n">
        <v>954.1786540462402</v>
      </c>
      <c r="AD10" t="n">
        <v>770953.2689562934</v>
      </c>
      <c r="AE10" t="n">
        <v>1054852.274643777</v>
      </c>
      <c r="AF10" t="n">
        <v>3.627637051279892e-06</v>
      </c>
      <c r="AG10" t="n">
        <v>10.17222222222222</v>
      </c>
      <c r="AH10" t="n">
        <v>954178.6540462403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767.4993091478108</v>
      </c>
      <c r="AB11" t="n">
        <v>1050.126414455859</v>
      </c>
      <c r="AC11" t="n">
        <v>949.9038233218705</v>
      </c>
      <c r="AD11" t="n">
        <v>767499.3091478108</v>
      </c>
      <c r="AE11" t="n">
        <v>1050126.414455859</v>
      </c>
      <c r="AF11" t="n">
        <v>3.635076178087849e-06</v>
      </c>
      <c r="AG11" t="n">
        <v>10.15138888888889</v>
      </c>
      <c r="AH11" t="n">
        <v>949903.8233218705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4516.48446999219</v>
      </c>
      <c r="AB2" t="n">
        <v>6179.653305075897</v>
      </c>
      <c r="AC2" t="n">
        <v>5589.875866837105</v>
      </c>
      <c r="AD2" t="n">
        <v>4516484.46999219</v>
      </c>
      <c r="AE2" t="n">
        <v>6179653.305075897</v>
      </c>
      <c r="AF2" t="n">
        <v>1.326874358921972e-06</v>
      </c>
      <c r="AG2" t="n">
        <v>26.16527777777777</v>
      </c>
      <c r="AH2" t="n">
        <v>5589875.866837105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1683.394812196261</v>
      </c>
      <c r="AB3" t="n">
        <v>2303.295048184597</v>
      </c>
      <c r="AC3" t="n">
        <v>2083.471801480762</v>
      </c>
      <c r="AD3" t="n">
        <v>1683394.812196261</v>
      </c>
      <c r="AE3" t="n">
        <v>2303295.048184597</v>
      </c>
      <c r="AF3" t="n">
        <v>2.385774092228956e-06</v>
      </c>
      <c r="AG3" t="n">
        <v>14.55277777777778</v>
      </c>
      <c r="AH3" t="n">
        <v>2083471.801480762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1309.903751188601</v>
      </c>
      <c r="AB4" t="n">
        <v>1792.268101251212</v>
      </c>
      <c r="AC4" t="n">
        <v>1621.216549131874</v>
      </c>
      <c r="AD4" t="n">
        <v>1309903.751188601</v>
      </c>
      <c r="AE4" t="n">
        <v>1792268.101251212</v>
      </c>
      <c r="AF4" t="n">
        <v>2.772487474529689e-06</v>
      </c>
      <c r="AG4" t="n">
        <v>12.52222222222222</v>
      </c>
      <c r="AH4" t="n">
        <v>1621216.549131874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1165.538877390938</v>
      </c>
      <c r="AB5" t="n">
        <v>1594.741711992515</v>
      </c>
      <c r="AC5" t="n">
        <v>1442.541801233999</v>
      </c>
      <c r="AD5" t="n">
        <v>1165538.877390938</v>
      </c>
      <c r="AE5" t="n">
        <v>1594741.711992515</v>
      </c>
      <c r="AF5" t="n">
        <v>2.977718041348629e-06</v>
      </c>
      <c r="AG5" t="n">
        <v>11.65972222222222</v>
      </c>
      <c r="AH5" t="n">
        <v>1442541.801233999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1080.028198605671</v>
      </c>
      <c r="AB6" t="n">
        <v>1477.742228813612</v>
      </c>
      <c r="AC6" t="n">
        <v>1336.708584519884</v>
      </c>
      <c r="AD6" t="n">
        <v>1080028.198605671</v>
      </c>
      <c r="AE6" t="n">
        <v>1477742.228813612</v>
      </c>
      <c r="AF6" t="n">
        <v>3.104206064260182e-06</v>
      </c>
      <c r="AG6" t="n">
        <v>11.18472222222222</v>
      </c>
      <c r="AH6" t="n">
        <v>1336708.584519884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1029.189585797117</v>
      </c>
      <c r="AB7" t="n">
        <v>1408.182595927642</v>
      </c>
      <c r="AC7" t="n">
        <v>1273.787625368994</v>
      </c>
      <c r="AD7" t="n">
        <v>1029189.585797117</v>
      </c>
      <c r="AE7" t="n">
        <v>1408182.595927642</v>
      </c>
      <c r="AF7" t="n">
        <v>3.190697874393377e-06</v>
      </c>
      <c r="AG7" t="n">
        <v>10.88194444444444</v>
      </c>
      <c r="AH7" t="n">
        <v>1273787.625368994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992.5310360558391</v>
      </c>
      <c r="AB8" t="n">
        <v>1358.024750910552</v>
      </c>
      <c r="AC8" t="n">
        <v>1228.416774683357</v>
      </c>
      <c r="AD8" t="n">
        <v>992531.036055839</v>
      </c>
      <c r="AE8" t="n">
        <v>1358024.750910552</v>
      </c>
      <c r="AF8" t="n">
        <v>3.253441933189424e-06</v>
      </c>
      <c r="AG8" t="n">
        <v>10.67222222222222</v>
      </c>
      <c r="AH8" t="n">
        <v>1228416.774683357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950.6007141872693</v>
      </c>
      <c r="AB9" t="n">
        <v>1300.653834694729</v>
      </c>
      <c r="AC9" t="n">
        <v>1176.521258190586</v>
      </c>
      <c r="AD9" t="n">
        <v>950600.7141872693</v>
      </c>
      <c r="AE9" t="n">
        <v>1300653.834694729</v>
      </c>
      <c r="AF9" t="n">
        <v>3.303937151822099e-06</v>
      </c>
      <c r="AG9" t="n">
        <v>10.50833333333333</v>
      </c>
      <c r="AH9" t="n">
        <v>1176521.258190586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925.6685755843453</v>
      </c>
      <c r="AB10" t="n">
        <v>1266.540582729882</v>
      </c>
      <c r="AC10" t="n">
        <v>1145.663727115014</v>
      </c>
      <c r="AD10" t="n">
        <v>925668.5755843453</v>
      </c>
      <c r="AE10" t="n">
        <v>1266540.582729882</v>
      </c>
      <c r="AF10" t="n">
        <v>3.33993374332262e-06</v>
      </c>
      <c r="AG10" t="n">
        <v>10.39583333333333</v>
      </c>
      <c r="AH10" t="n">
        <v>1145663.727115014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902.9624714990932</v>
      </c>
      <c r="AB11" t="n">
        <v>1235.473089397826</v>
      </c>
      <c r="AC11" t="n">
        <v>1117.561271743069</v>
      </c>
      <c r="AD11" t="n">
        <v>902962.4714990932</v>
      </c>
      <c r="AE11" t="n">
        <v>1235473.089397826</v>
      </c>
      <c r="AF11" t="n">
        <v>3.37118078455571e-06</v>
      </c>
      <c r="AG11" t="n">
        <v>10.29861111111111</v>
      </c>
      <c r="AH11" t="n">
        <v>1117561.271743068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878.3789260787689</v>
      </c>
      <c r="AB12" t="n">
        <v>1201.836798004258</v>
      </c>
      <c r="AC12" t="n">
        <v>1087.135180791271</v>
      </c>
      <c r="AD12" t="n">
        <v>878378.9260787689</v>
      </c>
      <c r="AE12" t="n">
        <v>1201836.798004258</v>
      </c>
      <c r="AF12" t="n">
        <v>3.397178322861642e-06</v>
      </c>
      <c r="AG12" t="n">
        <v>10.21944444444444</v>
      </c>
      <c r="AH12" t="n">
        <v>1087135.180791271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859.0913509652069</v>
      </c>
      <c r="AB13" t="n">
        <v>1175.446686826123</v>
      </c>
      <c r="AC13" t="n">
        <v>1063.263704785223</v>
      </c>
      <c r="AD13" t="n">
        <v>859091.3509652069</v>
      </c>
      <c r="AE13" t="n">
        <v>1175446.686826123</v>
      </c>
      <c r="AF13" t="n">
        <v>3.420676097868926e-06</v>
      </c>
      <c r="AG13" t="n">
        <v>10.15</v>
      </c>
      <c r="AH13" t="n">
        <v>1063263.704785223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846.8939690354836</v>
      </c>
      <c r="AB14" t="n">
        <v>1158.757690759363</v>
      </c>
      <c r="AC14" t="n">
        <v>1048.167483079922</v>
      </c>
      <c r="AD14" t="n">
        <v>846893.9690354835</v>
      </c>
      <c r="AE14" t="n">
        <v>1158757.690759362</v>
      </c>
      <c r="AF14" t="n">
        <v>3.431675056382974e-06</v>
      </c>
      <c r="AG14" t="n">
        <v>10.11666666666667</v>
      </c>
      <c r="AH14" t="n">
        <v>1048167.483079921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841.653482399468</v>
      </c>
      <c r="AB15" t="n">
        <v>1151.587425750012</v>
      </c>
      <c r="AC15" t="n">
        <v>1041.681538099534</v>
      </c>
      <c r="AD15" t="n">
        <v>841653.482399468</v>
      </c>
      <c r="AE15" t="n">
        <v>1151587.425750013</v>
      </c>
      <c r="AF15" t="n">
        <v>3.439174346278916e-06</v>
      </c>
      <c r="AG15" t="n">
        <v>10.09444444444444</v>
      </c>
      <c r="AH15" t="n">
        <v>1041681.538099534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844.8685019686088</v>
      </c>
      <c r="AB16" t="n">
        <v>1155.986357361164</v>
      </c>
      <c r="AC16" t="n">
        <v>1045.660641851656</v>
      </c>
      <c r="AD16" t="n">
        <v>844868.5019686088</v>
      </c>
      <c r="AE16" t="n">
        <v>1155986.357361164</v>
      </c>
      <c r="AF16" t="n">
        <v>3.439174346278916e-06</v>
      </c>
      <c r="AG16" t="n">
        <v>10.09583333333333</v>
      </c>
      <c r="AH16" t="n">
        <v>1045660.641851656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1765.590212057137</v>
      </c>
      <c r="AB2" t="n">
        <v>2415.758420479365</v>
      </c>
      <c r="AC2" t="n">
        <v>2185.201827367051</v>
      </c>
      <c r="AD2" t="n">
        <v>1765590.212057137</v>
      </c>
      <c r="AE2" t="n">
        <v>2415758.420479365</v>
      </c>
      <c r="AF2" t="n">
        <v>2.34057419474664e-06</v>
      </c>
      <c r="AG2" t="n">
        <v>17.02222222222222</v>
      </c>
      <c r="AH2" t="n">
        <v>2185201.827367052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1005.873621899776</v>
      </c>
      <c r="AB3" t="n">
        <v>1376.28066549557</v>
      </c>
      <c r="AC3" t="n">
        <v>1244.930370402718</v>
      </c>
      <c r="AD3" t="n">
        <v>1005873.621899776</v>
      </c>
      <c r="AE3" t="n">
        <v>1376280.665495571</v>
      </c>
      <c r="AF3" t="n">
        <v>3.253395261995545e-06</v>
      </c>
      <c r="AG3" t="n">
        <v>12.24722222222222</v>
      </c>
      <c r="AH3" t="n">
        <v>1244930.370402718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844.5076047898993</v>
      </c>
      <c r="AB4" t="n">
        <v>1155.492561919594</v>
      </c>
      <c r="AC4" t="n">
        <v>1045.213973553983</v>
      </c>
      <c r="AD4" t="n">
        <v>844507.6047898993</v>
      </c>
      <c r="AE4" t="n">
        <v>1155492.561919594</v>
      </c>
      <c r="AF4" t="n">
        <v>3.570099994315717e-06</v>
      </c>
      <c r="AG4" t="n">
        <v>11.15972222222222</v>
      </c>
      <c r="AH4" t="n">
        <v>1045213.973553983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773.8604062776443</v>
      </c>
      <c r="AB5" t="n">
        <v>1058.829948180696</v>
      </c>
      <c r="AC5" t="n">
        <v>957.7767040034958</v>
      </c>
      <c r="AD5" t="n">
        <v>773860.4062776443</v>
      </c>
      <c r="AE5" t="n">
        <v>1058829.948180696</v>
      </c>
      <c r="AF5" t="n">
        <v>3.733042284132618e-06</v>
      </c>
      <c r="AG5" t="n">
        <v>10.67361111111111</v>
      </c>
      <c r="AH5" t="n">
        <v>957776.7040034957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715.6299037816775</v>
      </c>
      <c r="AB6" t="n">
        <v>979.1564057172516</v>
      </c>
      <c r="AC6" t="n">
        <v>885.707092610243</v>
      </c>
      <c r="AD6" t="n">
        <v>715629.9037816775</v>
      </c>
      <c r="AE6" t="n">
        <v>979156.4057172516</v>
      </c>
      <c r="AF6" t="n">
        <v>3.835168085496732e-06</v>
      </c>
      <c r="AG6" t="n">
        <v>10.38888888888889</v>
      </c>
      <c r="AH6" t="n">
        <v>885707.092610243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690.809026983997</v>
      </c>
      <c r="AB7" t="n">
        <v>945.1953870628635</v>
      </c>
      <c r="AC7" t="n">
        <v>854.9872659116406</v>
      </c>
      <c r="AD7" t="n">
        <v>690809.026983997</v>
      </c>
      <c r="AE7" t="n">
        <v>945195.3870628634</v>
      </c>
      <c r="AF7" t="n">
        <v>3.88020671137922e-06</v>
      </c>
      <c r="AG7" t="n">
        <v>10.26805555555556</v>
      </c>
      <c r="AH7" t="n">
        <v>854987.2659116406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690.6651677124429</v>
      </c>
      <c r="AB8" t="n">
        <v>944.9985524609002</v>
      </c>
      <c r="AC8" t="n">
        <v>854.8092169278297</v>
      </c>
      <c r="AD8" t="n">
        <v>690665.1677124429</v>
      </c>
      <c r="AE8" t="n">
        <v>944998.5524609002</v>
      </c>
      <c r="AF8" t="n">
        <v>3.885944115950238e-06</v>
      </c>
      <c r="AG8" t="n">
        <v>10.25277777777778</v>
      </c>
      <c r="AH8" t="n">
        <v>854809.2169278297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1220.01900338014</v>
      </c>
      <c r="AB2" t="n">
        <v>1669.28382386447</v>
      </c>
      <c r="AC2" t="n">
        <v>1509.969718569405</v>
      </c>
      <c r="AD2" t="n">
        <v>1220019.003380141</v>
      </c>
      <c r="AE2" t="n">
        <v>1669283.82386447</v>
      </c>
      <c r="AF2" t="n">
        <v>2.918270318641806e-06</v>
      </c>
      <c r="AG2" t="n">
        <v>14.71527777777778</v>
      </c>
      <c r="AH2" t="n">
        <v>1509969.718569405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784.4975273566059</v>
      </c>
      <c r="AB3" t="n">
        <v>1073.384126517594</v>
      </c>
      <c r="AC3" t="n">
        <v>970.9418519868372</v>
      </c>
      <c r="AD3" t="n">
        <v>784497.527356606</v>
      </c>
      <c r="AE3" t="n">
        <v>1073384.126517594</v>
      </c>
      <c r="AF3" t="n">
        <v>3.739739143372316e-06</v>
      </c>
      <c r="AG3" t="n">
        <v>11.48194444444444</v>
      </c>
      <c r="AH3" t="n">
        <v>970941.8519868371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673.5677669683212</v>
      </c>
      <c r="AB4" t="n">
        <v>921.6051344787066</v>
      </c>
      <c r="AC4" t="n">
        <v>833.6484339249882</v>
      </c>
      <c r="AD4" t="n">
        <v>673567.7669683212</v>
      </c>
      <c r="AE4" t="n">
        <v>921605.1344787066</v>
      </c>
      <c r="AF4" t="n">
        <v>4.021085259482502e-06</v>
      </c>
      <c r="AG4" t="n">
        <v>10.67916666666667</v>
      </c>
      <c r="AH4" t="n">
        <v>833648.4339249883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625.4387279035559</v>
      </c>
      <c r="AB5" t="n">
        <v>855.7528599269465</v>
      </c>
      <c r="AC5" t="n">
        <v>774.0810080322003</v>
      </c>
      <c r="AD5" t="n">
        <v>625438.7279035558</v>
      </c>
      <c r="AE5" t="n">
        <v>855752.8599269465</v>
      </c>
      <c r="AF5" t="n">
        <v>4.117855956562159e-06</v>
      </c>
      <c r="AG5" t="n">
        <v>10.42777777777778</v>
      </c>
      <c r="AH5" t="n">
        <v>774081.0080322003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628.0661252850057</v>
      </c>
      <c r="AB6" t="n">
        <v>859.3477809368379</v>
      </c>
      <c r="AC6" t="n">
        <v>777.3328348264108</v>
      </c>
      <c r="AD6" t="n">
        <v>628066.1252850057</v>
      </c>
      <c r="AE6" t="n">
        <v>859347.7809368379</v>
      </c>
      <c r="AF6" t="n">
        <v>4.121566015236139e-06</v>
      </c>
      <c r="AG6" t="n">
        <v>10.41805555555556</v>
      </c>
      <c r="AH6" t="n">
        <v>777332.8348264109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915.5781706251032</v>
      </c>
      <c r="AB2" t="n">
        <v>1252.734445507398</v>
      </c>
      <c r="AC2" t="n">
        <v>1133.175228252008</v>
      </c>
      <c r="AD2" t="n">
        <v>915578.1706251032</v>
      </c>
      <c r="AE2" t="n">
        <v>1252734.445507398</v>
      </c>
      <c r="AF2" t="n">
        <v>3.434027607122143e-06</v>
      </c>
      <c r="AG2" t="n">
        <v>13.33194444444444</v>
      </c>
      <c r="AH2" t="n">
        <v>1133175.228252008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626.5563386401395</v>
      </c>
      <c r="AB3" t="n">
        <v>857.2820242422462</v>
      </c>
      <c r="AC3" t="n">
        <v>775.4642310514434</v>
      </c>
      <c r="AD3" t="n">
        <v>626556.3386401396</v>
      </c>
      <c r="AE3" t="n">
        <v>857282.0242422462</v>
      </c>
      <c r="AF3" t="n">
        <v>4.178061427730251e-06</v>
      </c>
      <c r="AG3" t="n">
        <v>10.95833333333333</v>
      </c>
      <c r="AH3" t="n">
        <v>775464.2310514435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589.399636204529</v>
      </c>
      <c r="AB4" t="n">
        <v>806.442584731824</v>
      </c>
      <c r="AC4" t="n">
        <v>729.4768362942943</v>
      </c>
      <c r="AD4" t="n">
        <v>589399.636204529</v>
      </c>
      <c r="AE4" t="n">
        <v>806442.584731824</v>
      </c>
      <c r="AF4" t="n">
        <v>4.304649370625029e-06</v>
      </c>
      <c r="AG4" t="n">
        <v>10.63611111111111</v>
      </c>
      <c r="AH4" t="n">
        <v>729476.8362942943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511.8997145004043</v>
      </c>
      <c r="AB2" t="n">
        <v>700.4037728009998</v>
      </c>
      <c r="AC2" t="n">
        <v>633.5582197477407</v>
      </c>
      <c r="AD2" t="n">
        <v>511899.7145004043</v>
      </c>
      <c r="AE2" t="n">
        <v>700403.7728009998</v>
      </c>
      <c r="AF2" t="n">
        <v>4.554376591312239e-06</v>
      </c>
      <c r="AG2" t="n">
        <v>11.57222222222222</v>
      </c>
      <c r="AH2" t="n">
        <v>633558.2197477408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515.9606617541456</v>
      </c>
      <c r="AB3" t="n">
        <v>705.9601399899173</v>
      </c>
      <c r="AC3" t="n">
        <v>638.5842950505582</v>
      </c>
      <c r="AD3" t="n">
        <v>515960.6617541455</v>
      </c>
      <c r="AE3" t="n">
        <v>705960.1399899173</v>
      </c>
      <c r="AF3" t="n">
        <v>4.561587086707201e-06</v>
      </c>
      <c r="AG3" t="n">
        <v>11.55416666666667</v>
      </c>
      <c r="AH3" t="n">
        <v>638584.2950505583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2492.139137920442</v>
      </c>
      <c r="AB2" t="n">
        <v>3409.854713922151</v>
      </c>
      <c r="AC2" t="n">
        <v>3084.422965786441</v>
      </c>
      <c r="AD2" t="n">
        <v>2492139.137920443</v>
      </c>
      <c r="AE2" t="n">
        <v>3409854.713922151</v>
      </c>
      <c r="AF2" t="n">
        <v>1.899700643028558e-06</v>
      </c>
      <c r="AG2" t="n">
        <v>19.76527777777778</v>
      </c>
      <c r="AH2" t="n">
        <v>3084422.965786441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1237.658951054166</v>
      </c>
      <c r="AB3" t="n">
        <v>1693.419578491639</v>
      </c>
      <c r="AC3" t="n">
        <v>1531.801990649702</v>
      </c>
      <c r="AD3" t="n">
        <v>1237658.951054166</v>
      </c>
      <c r="AE3" t="n">
        <v>1693419.578491639</v>
      </c>
      <c r="AF3" t="n">
        <v>2.874017010962943e-06</v>
      </c>
      <c r="AG3" t="n">
        <v>13.06527777777778</v>
      </c>
      <c r="AH3" t="n">
        <v>1531801.990649702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1016.221364272856</v>
      </c>
      <c r="AB4" t="n">
        <v>1390.438903120593</v>
      </c>
      <c r="AC4" t="n">
        <v>1257.73736570002</v>
      </c>
      <c r="AD4" t="n">
        <v>1016221.364272856</v>
      </c>
      <c r="AE4" t="n">
        <v>1390438.903120593</v>
      </c>
      <c r="AF4" t="n">
        <v>3.226544353855961e-06</v>
      </c>
      <c r="AG4" t="n">
        <v>11.6375</v>
      </c>
      <c r="AH4" t="n">
        <v>1257737.36570002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919.1583616573608</v>
      </c>
      <c r="AB5" t="n">
        <v>1257.633020824614</v>
      </c>
      <c r="AC5" t="n">
        <v>1137.606290416143</v>
      </c>
      <c r="AD5" t="n">
        <v>919158.3616573608</v>
      </c>
      <c r="AE5" t="n">
        <v>1257633.020824614</v>
      </c>
      <c r="AF5" t="n">
        <v>3.40280802530247e-06</v>
      </c>
      <c r="AG5" t="n">
        <v>11.03472222222222</v>
      </c>
      <c r="AH5" t="n">
        <v>1137606.290416143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865.546069975763</v>
      </c>
      <c r="AB6" t="n">
        <v>1184.278318138471</v>
      </c>
      <c r="AC6" t="n">
        <v>1071.252457600393</v>
      </c>
      <c r="AD6" t="n">
        <v>865546.069975763</v>
      </c>
      <c r="AE6" t="n">
        <v>1184278.318138471</v>
      </c>
      <c r="AF6" t="n">
        <v>3.510674903994429e-06</v>
      </c>
      <c r="AG6" t="n">
        <v>10.69444444444444</v>
      </c>
      <c r="AH6" t="n">
        <v>1071252.457600393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813.2484157789723</v>
      </c>
      <c r="AB7" t="n">
        <v>1112.722360456753</v>
      </c>
      <c r="AC7" t="n">
        <v>1006.525700090402</v>
      </c>
      <c r="AD7" t="n">
        <v>813248.4157789723</v>
      </c>
      <c r="AE7" t="n">
        <v>1112722.360456753</v>
      </c>
      <c r="AF7" t="n">
        <v>3.589885418923612e-06</v>
      </c>
      <c r="AG7" t="n">
        <v>10.45972222222222</v>
      </c>
      <c r="AH7" t="n">
        <v>1006525.700090402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777.294402614143</v>
      </c>
      <c r="AB8" t="n">
        <v>1063.52849346552</v>
      </c>
      <c r="AC8" t="n">
        <v>962.0268267207855</v>
      </c>
      <c r="AD8" t="n">
        <v>777294.402614143</v>
      </c>
      <c r="AE8" t="n">
        <v>1063528.49346552</v>
      </c>
      <c r="AF8" t="n">
        <v>3.648279518666627e-06</v>
      </c>
      <c r="AG8" t="n">
        <v>10.29166666666667</v>
      </c>
      <c r="AH8" t="n">
        <v>962026.8267207855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752.6665166730766</v>
      </c>
      <c r="AB9" t="n">
        <v>1029.831533415307</v>
      </c>
      <c r="AC9" t="n">
        <v>931.5458572437844</v>
      </c>
      <c r="AD9" t="n">
        <v>752666.5166730765</v>
      </c>
      <c r="AE9" t="n">
        <v>1029831.533415307</v>
      </c>
      <c r="AF9" t="n">
        <v>3.685857203223474e-06</v>
      </c>
      <c r="AG9" t="n">
        <v>10.18611111111111</v>
      </c>
      <c r="AH9" t="n">
        <v>931545.8572437845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748.258074607002</v>
      </c>
      <c r="AB10" t="n">
        <v>1023.799708493766</v>
      </c>
      <c r="AC10" t="n">
        <v>926.0897012270357</v>
      </c>
      <c r="AD10" t="n">
        <v>748258.074607002</v>
      </c>
      <c r="AE10" t="n">
        <v>1023799.708493766</v>
      </c>
      <c r="AF10" t="n">
        <v>3.691534407365156e-06</v>
      </c>
      <c r="AG10" t="n">
        <v>10.17222222222222</v>
      </c>
      <c r="AH10" t="n">
        <v>926089.7012270357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751.3939307071159</v>
      </c>
      <c r="AB11" t="n">
        <v>1028.090325154149</v>
      </c>
      <c r="AC11" t="n">
        <v>929.9708274552702</v>
      </c>
      <c r="AD11" t="n">
        <v>751393.9307071159</v>
      </c>
      <c r="AE11" t="n">
        <v>1028090.325154149</v>
      </c>
      <c r="AF11" t="n">
        <v>3.691264064310791e-06</v>
      </c>
      <c r="AG11" t="n">
        <v>10.17222222222222</v>
      </c>
      <c r="AH11" t="n">
        <v>929970.8274552702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3993.559250047096</v>
      </c>
      <c r="AB2" t="n">
        <v>5464.16394931446</v>
      </c>
      <c r="AC2" t="n">
        <v>4942.671810993951</v>
      </c>
      <c r="AD2" t="n">
        <v>3993559.250047096</v>
      </c>
      <c r="AE2" t="n">
        <v>5464163.94931446</v>
      </c>
      <c r="AF2" t="n">
        <v>1.42941131706216e-06</v>
      </c>
      <c r="AG2" t="n">
        <v>24.63194444444444</v>
      </c>
      <c r="AH2" t="n">
        <v>4942671.810993951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1583.10885448509</v>
      </c>
      <c r="AB3" t="n">
        <v>2166.079376539971</v>
      </c>
      <c r="AC3" t="n">
        <v>1959.351800954494</v>
      </c>
      <c r="AD3" t="n">
        <v>1583108.85448509</v>
      </c>
      <c r="AE3" t="n">
        <v>2166079.376539971</v>
      </c>
      <c r="AF3" t="n">
        <v>2.473708091623891e-06</v>
      </c>
      <c r="AG3" t="n">
        <v>14.23472222222222</v>
      </c>
      <c r="AH3" t="n">
        <v>1959351.800954494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1250.4391215711</v>
      </c>
      <c r="AB4" t="n">
        <v>1710.905971614239</v>
      </c>
      <c r="AC4" t="n">
        <v>1547.619506954988</v>
      </c>
      <c r="AD4" t="n">
        <v>1250439.1215711</v>
      </c>
      <c r="AE4" t="n">
        <v>1710905.971614239</v>
      </c>
      <c r="AF4" t="n">
        <v>2.854259064825434e-06</v>
      </c>
      <c r="AG4" t="n">
        <v>12.33611111111111</v>
      </c>
      <c r="AH4" t="n">
        <v>1547619.506954988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1115.90513816055</v>
      </c>
      <c r="AB5" t="n">
        <v>1526.830640291463</v>
      </c>
      <c r="AC5" t="n">
        <v>1381.112066902308</v>
      </c>
      <c r="AD5" t="n">
        <v>1115905.13816055</v>
      </c>
      <c r="AE5" t="n">
        <v>1526830.640291463</v>
      </c>
      <c r="AF5" t="n">
        <v>3.056830835370426e-06</v>
      </c>
      <c r="AG5" t="n">
        <v>11.51944444444444</v>
      </c>
      <c r="AH5" t="n">
        <v>1381112.066902308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1036.392972686519</v>
      </c>
      <c r="AB6" t="n">
        <v>1418.038587660724</v>
      </c>
      <c r="AC6" t="n">
        <v>1282.702975084041</v>
      </c>
      <c r="AD6" t="n">
        <v>1036392.972686519</v>
      </c>
      <c r="AE6" t="n">
        <v>1418038.587660724</v>
      </c>
      <c r="AF6" t="n">
        <v>3.178779548301767e-06</v>
      </c>
      <c r="AG6" t="n">
        <v>11.07777777777778</v>
      </c>
      <c r="AH6" t="n">
        <v>1282702.975084041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988.7088504191451</v>
      </c>
      <c r="AB7" t="n">
        <v>1352.795067899498</v>
      </c>
      <c r="AC7" t="n">
        <v>1223.686205278972</v>
      </c>
      <c r="AD7" t="n">
        <v>988708.8504191451</v>
      </c>
      <c r="AE7" t="n">
        <v>1352795.067899498</v>
      </c>
      <c r="AF7" t="n">
        <v>3.262444985448008e-06</v>
      </c>
      <c r="AG7" t="n">
        <v>10.79305555555555</v>
      </c>
      <c r="AH7" t="n">
        <v>1223686.205278972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951.4402161991871</v>
      </c>
      <c r="AB8" t="n">
        <v>1301.80247838365</v>
      </c>
      <c r="AC8" t="n">
        <v>1177.560276937967</v>
      </c>
      <c r="AD8" t="n">
        <v>951440.2161991871</v>
      </c>
      <c r="AE8" t="n">
        <v>1301802.47838365</v>
      </c>
      <c r="AF8" t="n">
        <v>3.326588487260128e-06</v>
      </c>
      <c r="AG8" t="n">
        <v>10.58472222222222</v>
      </c>
      <c r="AH8" t="n">
        <v>1177560.276937967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911.2252735847451</v>
      </c>
      <c r="AB9" t="n">
        <v>1246.778619740516</v>
      </c>
      <c r="AC9" t="n">
        <v>1127.787818137263</v>
      </c>
      <c r="AD9" t="n">
        <v>911225.2735847451</v>
      </c>
      <c r="AE9" t="n">
        <v>1246778.619740516</v>
      </c>
      <c r="AF9" t="n">
        <v>3.373238306759851e-06</v>
      </c>
      <c r="AG9" t="n">
        <v>10.43888888888889</v>
      </c>
      <c r="AH9" t="n">
        <v>1127787.818137263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885.1163096664999</v>
      </c>
      <c r="AB10" t="n">
        <v>1211.055183461378</v>
      </c>
      <c r="AC10" t="n">
        <v>1095.473776478449</v>
      </c>
      <c r="AD10" t="n">
        <v>885116.3096664998</v>
      </c>
      <c r="AE10" t="n">
        <v>1211055.183461378</v>
      </c>
      <c r="AF10" t="n">
        <v>3.411014519289517e-06</v>
      </c>
      <c r="AG10" t="n">
        <v>10.32222222222222</v>
      </c>
      <c r="AH10" t="n">
        <v>1095473.776478449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864.618147839501</v>
      </c>
      <c r="AB11" t="n">
        <v>1183.008694134602</v>
      </c>
      <c r="AC11" t="n">
        <v>1070.104004729525</v>
      </c>
      <c r="AD11" t="n">
        <v>864618.147839501</v>
      </c>
      <c r="AE11" t="n">
        <v>1183008.694134602</v>
      </c>
      <c r="AF11" t="n">
        <v>3.437381808571969e-06</v>
      </c>
      <c r="AG11" t="n">
        <v>10.24444444444445</v>
      </c>
      <c r="AH11" t="n">
        <v>1070104.004729525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841.334181383819</v>
      </c>
      <c r="AB12" t="n">
        <v>1151.150544013835</v>
      </c>
      <c r="AC12" t="n">
        <v>1041.286351743089</v>
      </c>
      <c r="AD12" t="n">
        <v>841334.181383819</v>
      </c>
      <c r="AE12" t="n">
        <v>1151150.544013835</v>
      </c>
      <c r="AF12" t="n">
        <v>3.464256161109853e-06</v>
      </c>
      <c r="AG12" t="n">
        <v>10.16388888888889</v>
      </c>
      <c r="AH12" t="n">
        <v>1041286.35174309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827.5865414677565</v>
      </c>
      <c r="AB13" t="n">
        <v>1132.34041657761</v>
      </c>
      <c r="AC13" t="n">
        <v>1024.271436469198</v>
      </c>
      <c r="AD13" t="n">
        <v>827586.5414677565</v>
      </c>
      <c r="AE13" t="n">
        <v>1132340.41657761</v>
      </c>
      <c r="AF13" t="n">
        <v>3.478707463889659e-06</v>
      </c>
      <c r="AG13" t="n">
        <v>10.12222222222222</v>
      </c>
      <c r="AH13" t="n">
        <v>1024271.436469198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827.0823800018781</v>
      </c>
      <c r="AB14" t="n">
        <v>1131.650600617961</v>
      </c>
      <c r="AC14" t="n">
        <v>1023.647455576575</v>
      </c>
      <c r="AD14" t="n">
        <v>827082.380001878</v>
      </c>
      <c r="AE14" t="n">
        <v>1131650.600617961</v>
      </c>
      <c r="AF14" t="n">
        <v>3.481242780166818e-06</v>
      </c>
      <c r="AG14" t="n">
        <v>10.11527777777778</v>
      </c>
      <c r="AH14" t="n">
        <v>1023647.455576575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829.953777974852</v>
      </c>
      <c r="AB15" t="n">
        <v>1135.579374001722</v>
      </c>
      <c r="AC15" t="n">
        <v>1027.201272342658</v>
      </c>
      <c r="AD15" t="n">
        <v>829953.777974852</v>
      </c>
      <c r="AE15" t="n">
        <v>1135579.374001722</v>
      </c>
      <c r="AF15" t="n">
        <v>3.480735716911386e-06</v>
      </c>
      <c r="AG15" t="n">
        <v>10.11666666666667</v>
      </c>
      <c r="AH15" t="n">
        <v>1027201.272342658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489.4037975796874</v>
      </c>
      <c r="AB2" t="n">
        <v>669.6238668202642</v>
      </c>
      <c r="AC2" t="n">
        <v>605.7159047939371</v>
      </c>
      <c r="AD2" t="n">
        <v>489403.7975796874</v>
      </c>
      <c r="AE2" t="n">
        <v>669623.8668202641</v>
      </c>
      <c r="AF2" t="n">
        <v>4.517077711104914e-06</v>
      </c>
      <c r="AG2" t="n">
        <v>12.55694444444444</v>
      </c>
      <c r="AH2" t="n">
        <v>605715.9047939371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1387.661826950954</v>
      </c>
      <c r="AB2" t="n">
        <v>1898.660130953457</v>
      </c>
      <c r="AC2" t="n">
        <v>1717.454672841489</v>
      </c>
      <c r="AD2" t="n">
        <v>1387661.826950954</v>
      </c>
      <c r="AE2" t="n">
        <v>1898660.130953457</v>
      </c>
      <c r="AF2" t="n">
        <v>2.705111043971538e-06</v>
      </c>
      <c r="AG2" t="n">
        <v>15.44722222222222</v>
      </c>
      <c r="AH2" t="n">
        <v>1717454.672841489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855.7231879854767</v>
      </c>
      <c r="AB3" t="n">
        <v>1170.838217644392</v>
      </c>
      <c r="AC3" t="n">
        <v>1059.09506143417</v>
      </c>
      <c r="AD3" t="n">
        <v>855723.1879854767</v>
      </c>
      <c r="AE3" t="n">
        <v>1170838.217644392</v>
      </c>
      <c r="AF3" t="n">
        <v>3.559879198339587e-06</v>
      </c>
      <c r="AG3" t="n">
        <v>11.73888888888889</v>
      </c>
      <c r="AH3" t="n">
        <v>1059095.06143417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732.3959231003114</v>
      </c>
      <c r="AB4" t="n">
        <v>1002.096413013576</v>
      </c>
      <c r="AC4" t="n">
        <v>906.4577378067089</v>
      </c>
      <c r="AD4" t="n">
        <v>732395.9231003114</v>
      </c>
      <c r="AE4" t="n">
        <v>1002096.413013576</v>
      </c>
      <c r="AF4" t="n">
        <v>3.855332323151072e-06</v>
      </c>
      <c r="AG4" t="n">
        <v>10.83888888888889</v>
      </c>
      <c r="AH4" t="n">
        <v>906457.7378067089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660.176192084974</v>
      </c>
      <c r="AB5" t="n">
        <v>903.2821909287235</v>
      </c>
      <c r="AC5" t="n">
        <v>817.0742063910028</v>
      </c>
      <c r="AD5" t="n">
        <v>660176.192084974</v>
      </c>
      <c r="AE5" t="n">
        <v>903282.1909287234</v>
      </c>
      <c r="AF5" t="n">
        <v>4.007271048232333e-06</v>
      </c>
      <c r="AG5" t="n">
        <v>10.42777777777778</v>
      </c>
      <c r="AH5" t="n">
        <v>817074.2063910028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648.7622255650779</v>
      </c>
      <c r="AB6" t="n">
        <v>887.6650983875376</v>
      </c>
      <c r="AC6" t="n">
        <v>802.9475872432205</v>
      </c>
      <c r="AD6" t="n">
        <v>648762.2255650779</v>
      </c>
      <c r="AE6" t="n">
        <v>887665.0983875375</v>
      </c>
      <c r="AF6" t="n">
        <v>4.035552711910825e-06</v>
      </c>
      <c r="AG6" t="n">
        <v>10.35416666666667</v>
      </c>
      <c r="AH6" t="n">
        <v>802947.5872432205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652.3845178252589</v>
      </c>
      <c r="AB7" t="n">
        <v>892.6212784621731</v>
      </c>
      <c r="AC7" t="n">
        <v>807.4307564475753</v>
      </c>
      <c r="AD7" t="n">
        <v>652384.5178252589</v>
      </c>
      <c r="AE7" t="n">
        <v>892621.2784621731</v>
      </c>
      <c r="AF7" t="n">
        <v>4.035552711910825e-06</v>
      </c>
      <c r="AG7" t="n">
        <v>10.35555555555556</v>
      </c>
      <c r="AH7" t="n">
        <v>807430.7564475753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1988.093876742389</v>
      </c>
      <c r="AB2" t="n">
        <v>2720.197750670622</v>
      </c>
      <c r="AC2" t="n">
        <v>2460.585895168138</v>
      </c>
      <c r="AD2" t="n">
        <v>1988093.876742389</v>
      </c>
      <c r="AE2" t="n">
        <v>2720197.750670622</v>
      </c>
      <c r="AF2" t="n">
        <v>2.183458452445291e-06</v>
      </c>
      <c r="AG2" t="n">
        <v>17.86666666666666</v>
      </c>
      <c r="AH2" t="n">
        <v>2460585.895168138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1079.189507656372</v>
      </c>
      <c r="AB3" t="n">
        <v>1476.594694856347</v>
      </c>
      <c r="AC3" t="n">
        <v>1335.670569592927</v>
      </c>
      <c r="AD3" t="n">
        <v>1079189.507656372</v>
      </c>
      <c r="AE3" t="n">
        <v>1476594.694856347</v>
      </c>
      <c r="AF3" t="n">
        <v>3.115936206769752e-06</v>
      </c>
      <c r="AG3" t="n">
        <v>12.51944444444444</v>
      </c>
      <c r="AH3" t="n">
        <v>1335670.569592927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909.8931474680064</v>
      </c>
      <c r="AB4" t="n">
        <v>1244.955946018338</v>
      </c>
      <c r="AC4" t="n">
        <v>1126.139097836991</v>
      </c>
      <c r="AD4" t="n">
        <v>909893.1474680065</v>
      </c>
      <c r="AE4" t="n">
        <v>1244955.946018338</v>
      </c>
      <c r="AF4" t="n">
        <v>3.443426887957199e-06</v>
      </c>
      <c r="AG4" t="n">
        <v>11.32777777777778</v>
      </c>
      <c r="AH4" t="n">
        <v>1126139.097836991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822.4047024476308</v>
      </c>
      <c r="AB5" t="n">
        <v>1125.25039582367</v>
      </c>
      <c r="AC5" t="n">
        <v>1017.858077345108</v>
      </c>
      <c r="AD5" t="n">
        <v>822404.7024476308</v>
      </c>
      <c r="AE5" t="n">
        <v>1125250.395823671</v>
      </c>
      <c r="AF5" t="n">
        <v>3.617002566322416e-06</v>
      </c>
      <c r="AG5" t="n">
        <v>10.78472222222222</v>
      </c>
      <c r="AH5" t="n">
        <v>1017858.077345108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761.7854270627831</v>
      </c>
      <c r="AB6" t="n">
        <v>1042.308428908437</v>
      </c>
      <c r="AC6" t="n">
        <v>942.8319753424829</v>
      </c>
      <c r="AD6" t="n">
        <v>761785.4270627832</v>
      </c>
      <c r="AE6" t="n">
        <v>1042308.428908437</v>
      </c>
      <c r="AF6" t="n">
        <v>3.719799812732883e-06</v>
      </c>
      <c r="AG6" t="n">
        <v>10.48611111111111</v>
      </c>
      <c r="AH6" t="n">
        <v>942831.9753424829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723.3594775226057</v>
      </c>
      <c r="AB7" t="n">
        <v>989.7323495143164</v>
      </c>
      <c r="AC7" t="n">
        <v>895.2736831747462</v>
      </c>
      <c r="AD7" t="n">
        <v>723359.4775226058</v>
      </c>
      <c r="AE7" t="n">
        <v>989732.3495143164</v>
      </c>
      <c r="AF7" t="n">
        <v>3.790016511100688e-06</v>
      </c>
      <c r="AG7" t="n">
        <v>10.29305555555556</v>
      </c>
      <c r="AH7" t="n">
        <v>895273.6831747462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708.802819105009</v>
      </c>
      <c r="AB8" t="n">
        <v>969.8152872729147</v>
      </c>
      <c r="AC8" t="n">
        <v>877.2574773998915</v>
      </c>
      <c r="AD8" t="n">
        <v>708802.819105009</v>
      </c>
      <c r="AE8" t="n">
        <v>969815.2872729147</v>
      </c>
      <c r="AF8" t="n">
        <v>3.81557538930657e-06</v>
      </c>
      <c r="AG8" t="n">
        <v>10.22361111111111</v>
      </c>
      <c r="AH8" t="n">
        <v>877257.4773998915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711.6009864725805</v>
      </c>
      <c r="AB9" t="n">
        <v>973.6438633116583</v>
      </c>
      <c r="AC9" t="n">
        <v>880.7206595149376</v>
      </c>
      <c r="AD9" t="n">
        <v>711600.9864725806</v>
      </c>
      <c r="AE9" t="n">
        <v>973643.8633116583</v>
      </c>
      <c r="AF9" t="n">
        <v>3.815856256100041e-06</v>
      </c>
      <c r="AG9" t="n">
        <v>10.22222222222222</v>
      </c>
      <c r="AH9" t="n">
        <v>880720.6595149375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