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368.8618910378754</v>
      </c>
      <c r="AB2" t="n">
        <v>504.6931123561614</v>
      </c>
      <c r="AC2" t="n">
        <v>456.5259100541205</v>
      </c>
      <c r="AD2" t="n">
        <v>368861.8910378754</v>
      </c>
      <c r="AE2" t="n">
        <v>504693.1123561613</v>
      </c>
      <c r="AF2" t="n">
        <v>2.543313966457622e-06</v>
      </c>
      <c r="AG2" t="n">
        <v>13.47222222222222</v>
      </c>
      <c r="AH2" t="n">
        <v>456525.9100541205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327.1440197289756</v>
      </c>
      <c r="AB3" t="n">
        <v>447.6128803687359</v>
      </c>
      <c r="AC3" t="n">
        <v>404.8933352949662</v>
      </c>
      <c r="AD3" t="n">
        <v>327144.0197289757</v>
      </c>
      <c r="AE3" t="n">
        <v>447612.8803687359</v>
      </c>
      <c r="AF3" t="n">
        <v>2.790649108991815e-06</v>
      </c>
      <c r="AG3" t="n">
        <v>12.27430555555556</v>
      </c>
      <c r="AH3" t="n">
        <v>404893.3352949662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305.4167429133706</v>
      </c>
      <c r="AB4" t="n">
        <v>417.8846616898223</v>
      </c>
      <c r="AC4" t="n">
        <v>378.0023360829512</v>
      </c>
      <c r="AD4" t="n">
        <v>305416.7429133706</v>
      </c>
      <c r="AE4" t="n">
        <v>417884.6616898223</v>
      </c>
      <c r="AF4" t="n">
        <v>2.951566899555702e-06</v>
      </c>
      <c r="AG4" t="n">
        <v>11.60590277777778</v>
      </c>
      <c r="AH4" t="n">
        <v>378002.3360829512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286.1817097088911</v>
      </c>
      <c r="AB5" t="n">
        <v>391.5664406696791</v>
      </c>
      <c r="AC5" t="n">
        <v>354.1958891391153</v>
      </c>
      <c r="AD5" t="n">
        <v>286181.7097088911</v>
      </c>
      <c r="AE5" t="n">
        <v>391566.4406696791</v>
      </c>
      <c r="AF5" t="n">
        <v>3.093820120493125e-06</v>
      </c>
      <c r="AG5" t="n">
        <v>11.06770833333333</v>
      </c>
      <c r="AH5" t="n">
        <v>354195.8891391152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280.1788112276446</v>
      </c>
      <c r="AB6" t="n">
        <v>383.3530101384472</v>
      </c>
      <c r="AC6" t="n">
        <v>346.766336890162</v>
      </c>
      <c r="AD6" t="n">
        <v>280178.8112276446</v>
      </c>
      <c r="AE6" t="n">
        <v>383353.0101384472</v>
      </c>
      <c r="AF6" t="n">
        <v>3.195705783866335e-06</v>
      </c>
      <c r="AG6" t="n">
        <v>10.72048611111111</v>
      </c>
      <c r="AH6" t="n">
        <v>346766.336890162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266.0010322727033</v>
      </c>
      <c r="AB7" t="n">
        <v>363.9543474928332</v>
      </c>
      <c r="AC7" t="n">
        <v>329.2190553812514</v>
      </c>
      <c r="AD7" t="n">
        <v>266001.0322727033</v>
      </c>
      <c r="AE7" t="n">
        <v>363954.3474928332</v>
      </c>
      <c r="AF7" t="n">
        <v>3.265865624872366e-06</v>
      </c>
      <c r="AG7" t="n">
        <v>10.48611111111111</v>
      </c>
      <c r="AH7" t="n">
        <v>329219.0553812514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261.8682008999965</v>
      </c>
      <c r="AB8" t="n">
        <v>358.2996252810436</v>
      </c>
      <c r="AC8" t="n">
        <v>324.1040119209025</v>
      </c>
      <c r="AD8" t="n">
        <v>261868.2008999965</v>
      </c>
      <c r="AE8" t="n">
        <v>358299.6252810436</v>
      </c>
      <c r="AF8" t="n">
        <v>3.339261184080024e-06</v>
      </c>
      <c r="AG8" t="n">
        <v>10.26041666666667</v>
      </c>
      <c r="AH8" t="n">
        <v>324104.0119209025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259.1955059824961</v>
      </c>
      <c r="AB9" t="n">
        <v>354.6427261839416</v>
      </c>
      <c r="AC9" t="n">
        <v>320.7961221411378</v>
      </c>
      <c r="AD9" t="n">
        <v>259195.5059824961</v>
      </c>
      <c r="AE9" t="n">
        <v>354642.7261839416</v>
      </c>
      <c r="AF9" t="n">
        <v>3.388428316753541e-06</v>
      </c>
      <c r="AG9" t="n">
        <v>10.11284722222222</v>
      </c>
      <c r="AH9" t="n">
        <v>320796.1221411378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256.2652651259903</v>
      </c>
      <c r="AB10" t="n">
        <v>350.6334413708015</v>
      </c>
      <c r="AC10" t="n">
        <v>317.1694778436027</v>
      </c>
      <c r="AD10" t="n">
        <v>256265.2651259903</v>
      </c>
      <c r="AE10" t="n">
        <v>350633.4413708015</v>
      </c>
      <c r="AF10" t="n">
        <v>3.43984466817697e-06</v>
      </c>
      <c r="AG10" t="n">
        <v>9.956597222222221</v>
      </c>
      <c r="AH10" t="n">
        <v>317169.4778436027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243.8660951137379</v>
      </c>
      <c r="AB11" t="n">
        <v>333.6683499472717</v>
      </c>
      <c r="AC11" t="n">
        <v>301.8235109348738</v>
      </c>
      <c r="AD11" t="n">
        <v>243866.0951137379</v>
      </c>
      <c r="AE11" t="n">
        <v>333668.3499472718</v>
      </c>
      <c r="AF11" t="n">
        <v>3.477410567298309e-06</v>
      </c>
      <c r="AG11" t="n">
        <v>9.852430555555555</v>
      </c>
      <c r="AH11" t="n">
        <v>301823.5109348738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242.0216200907676</v>
      </c>
      <c r="AB12" t="n">
        <v>331.14465784835</v>
      </c>
      <c r="AC12" t="n">
        <v>299.5406764678483</v>
      </c>
      <c r="AD12" t="n">
        <v>242021.6200907676</v>
      </c>
      <c r="AE12" t="n">
        <v>331144.65784835</v>
      </c>
      <c r="AF12" t="n">
        <v>3.511543448327677e-06</v>
      </c>
      <c r="AG12" t="n">
        <v>9.756944444444445</v>
      </c>
      <c r="AH12" t="n">
        <v>299540.6764678483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240.5411885705388</v>
      </c>
      <c r="AB13" t="n">
        <v>329.1190661303447</v>
      </c>
      <c r="AC13" t="n">
        <v>297.7084043804729</v>
      </c>
      <c r="AD13" t="n">
        <v>240541.1885705388</v>
      </c>
      <c r="AE13" t="n">
        <v>329119.0661303446</v>
      </c>
      <c r="AF13" t="n">
        <v>3.534351315651347e-06</v>
      </c>
      <c r="AG13" t="n">
        <v>9.6875</v>
      </c>
      <c r="AH13" t="n">
        <v>297708.4043804729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238.113396239629</v>
      </c>
      <c r="AB14" t="n">
        <v>325.7972535565572</v>
      </c>
      <c r="AC14" t="n">
        <v>294.7036209365334</v>
      </c>
      <c r="AD14" t="n">
        <v>238113.396239629</v>
      </c>
      <c r="AE14" t="n">
        <v>325797.2535565572</v>
      </c>
      <c r="AF14" t="n">
        <v>3.573101014114745e-06</v>
      </c>
      <c r="AG14" t="n">
        <v>9.583333333333334</v>
      </c>
      <c r="AH14" t="n">
        <v>294703.6209365334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237.2622268962896</v>
      </c>
      <c r="AB15" t="n">
        <v>324.6326461100597</v>
      </c>
      <c r="AC15" t="n">
        <v>293.6501619901924</v>
      </c>
      <c r="AD15" t="n">
        <v>237262.2268962896</v>
      </c>
      <c r="AE15" t="n">
        <v>324632.6461100597</v>
      </c>
      <c r="AF15" t="n">
        <v>3.58363682825907e-06</v>
      </c>
      <c r="AG15" t="n">
        <v>9.557291666666666</v>
      </c>
      <c r="AH15" t="n">
        <v>293650.1619901924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235.5790469764075</v>
      </c>
      <c r="AB16" t="n">
        <v>322.3296450870208</v>
      </c>
      <c r="AC16" t="n">
        <v>291.5669561525093</v>
      </c>
      <c r="AD16" t="n">
        <v>235579.0469764075</v>
      </c>
      <c r="AE16" t="n">
        <v>322329.6450870208</v>
      </c>
      <c r="AF16" t="n">
        <v>3.606563075516946e-06</v>
      </c>
      <c r="AG16" t="n">
        <v>9.496527777777779</v>
      </c>
      <c r="AH16" t="n">
        <v>291566.9561525093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234.0116251013353</v>
      </c>
      <c r="AB17" t="n">
        <v>320.1850293277753</v>
      </c>
      <c r="AC17" t="n">
        <v>289.6270195113385</v>
      </c>
      <c r="AD17" t="n">
        <v>234011.6251013353</v>
      </c>
      <c r="AE17" t="n">
        <v>320185.0293277754</v>
      </c>
      <c r="AF17" t="n">
        <v>3.628779043169586e-06</v>
      </c>
      <c r="AG17" t="n">
        <v>9.435763888888889</v>
      </c>
      <c r="AH17" t="n">
        <v>289627.0195113385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232.5177611748606</v>
      </c>
      <c r="AB18" t="n">
        <v>318.1410587989484</v>
      </c>
      <c r="AC18" t="n">
        <v>287.7781226610516</v>
      </c>
      <c r="AD18" t="n">
        <v>232517.7611748606</v>
      </c>
      <c r="AE18" t="n">
        <v>318141.0587989485</v>
      </c>
      <c r="AF18" t="n">
        <v>3.64917985183107e-06</v>
      </c>
      <c r="AG18" t="n">
        <v>9.383680555555555</v>
      </c>
      <c r="AH18" t="n">
        <v>287778.1226610516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231.4446796679315</v>
      </c>
      <c r="AB19" t="n">
        <v>316.6728213401539</v>
      </c>
      <c r="AC19" t="n">
        <v>286.4500117246397</v>
      </c>
      <c r="AD19" t="n">
        <v>231444.6796679315</v>
      </c>
      <c r="AE19" t="n">
        <v>316672.8213401539</v>
      </c>
      <c r="AF19" t="n">
        <v>3.666621162137406e-06</v>
      </c>
      <c r="AG19" t="n">
        <v>9.340277777777779</v>
      </c>
      <c r="AH19" t="n">
        <v>286450.0117246397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229.7787974422628</v>
      </c>
      <c r="AB20" t="n">
        <v>314.3934877854583</v>
      </c>
      <c r="AC20" t="n">
        <v>284.3882145653387</v>
      </c>
      <c r="AD20" t="n">
        <v>229778.7974422628</v>
      </c>
      <c r="AE20" t="n">
        <v>314393.4877854583</v>
      </c>
      <c r="AF20" t="n">
        <v>3.686903590864684e-06</v>
      </c>
      <c r="AG20" t="n">
        <v>9.288194444444445</v>
      </c>
      <c r="AH20" t="n">
        <v>284388.2145653387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229.4581382767777</v>
      </c>
      <c r="AB21" t="n">
        <v>313.9547477687578</v>
      </c>
      <c r="AC21" t="n">
        <v>283.9913472800566</v>
      </c>
      <c r="AD21" t="n">
        <v>229458.1382767777</v>
      </c>
      <c r="AE21" t="n">
        <v>313954.7477687578</v>
      </c>
      <c r="AF21" t="n">
        <v>3.689942009175968e-06</v>
      </c>
      <c r="AG21" t="n">
        <v>9.279513888888889</v>
      </c>
      <c r="AH21" t="n">
        <v>283991.3472800566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228.7489184387059</v>
      </c>
      <c r="AB22" t="n">
        <v>312.9843618977374</v>
      </c>
      <c r="AC22" t="n">
        <v>283.1135736746209</v>
      </c>
      <c r="AD22" t="n">
        <v>228748.9184387059</v>
      </c>
      <c r="AE22" t="n">
        <v>312984.3618977374</v>
      </c>
      <c r="AF22" t="n">
        <v>3.684101932421811e-06</v>
      </c>
      <c r="AG22" t="n">
        <v>9.296875</v>
      </c>
      <c r="AH22" t="n">
        <v>283113.5736746209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228.0247724536013</v>
      </c>
      <c r="AB23" t="n">
        <v>311.9935534138517</v>
      </c>
      <c r="AC23" t="n">
        <v>282.2173265618284</v>
      </c>
      <c r="AD23" t="n">
        <v>228024.7724536013</v>
      </c>
      <c r="AE23" t="n">
        <v>311993.5534138517</v>
      </c>
      <c r="AF23" t="n">
        <v>3.702056222443038e-06</v>
      </c>
      <c r="AG23" t="n">
        <v>9.253472222222221</v>
      </c>
      <c r="AH23" t="n">
        <v>282217.3265618284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227.9072343482663</v>
      </c>
      <c r="AB24" t="n">
        <v>311.8327325927172</v>
      </c>
      <c r="AC24" t="n">
        <v>282.0718542541495</v>
      </c>
      <c r="AD24" t="n">
        <v>227907.2343482663</v>
      </c>
      <c r="AE24" t="n">
        <v>311832.7325927172</v>
      </c>
      <c r="AF24" t="n">
        <v>3.705844380337628e-06</v>
      </c>
      <c r="AG24" t="n">
        <v>9.244791666666666</v>
      </c>
      <c r="AH24" t="n">
        <v>282071.8542541495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589.2680513377667</v>
      </c>
      <c r="AB2" t="n">
        <v>806.2625445120052</v>
      </c>
      <c r="AC2" t="n">
        <v>729.313978860367</v>
      </c>
      <c r="AD2" t="n">
        <v>589268.0513377667</v>
      </c>
      <c r="AE2" t="n">
        <v>806262.5445120052</v>
      </c>
      <c r="AF2" t="n">
        <v>1.708181126197529e-06</v>
      </c>
      <c r="AG2" t="n">
        <v>17.96006944444444</v>
      </c>
      <c r="AH2" t="n">
        <v>729313.978860367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490.918875700466</v>
      </c>
      <c r="AB3" t="n">
        <v>671.6968635456428</v>
      </c>
      <c r="AC3" t="n">
        <v>607.5910576213148</v>
      </c>
      <c r="AD3" t="n">
        <v>490918.875700466</v>
      </c>
      <c r="AE3" t="n">
        <v>671696.8635456428</v>
      </c>
      <c r="AF3" t="n">
        <v>1.963462742201638e-06</v>
      </c>
      <c r="AG3" t="n">
        <v>15.625</v>
      </c>
      <c r="AH3" t="n">
        <v>607591.0576213148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439.8239253048193</v>
      </c>
      <c r="AB4" t="n">
        <v>601.7864982641976</v>
      </c>
      <c r="AC4" t="n">
        <v>544.3528394825167</v>
      </c>
      <c r="AD4" t="n">
        <v>439823.9253048194</v>
      </c>
      <c r="AE4" t="n">
        <v>601786.4982641976</v>
      </c>
      <c r="AF4" t="n">
        <v>2.146776292547429e-06</v>
      </c>
      <c r="AG4" t="n">
        <v>14.296875</v>
      </c>
      <c r="AH4" t="n">
        <v>544352.8394825167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411.2681869248307</v>
      </c>
      <c r="AB5" t="n">
        <v>562.7152772224313</v>
      </c>
      <c r="AC5" t="n">
        <v>509.0105209401735</v>
      </c>
      <c r="AD5" t="n">
        <v>411268.1869248307</v>
      </c>
      <c r="AE5" t="n">
        <v>562715.2772224313</v>
      </c>
      <c r="AF5" t="n">
        <v>2.283148000459899e-06</v>
      </c>
      <c r="AG5" t="n">
        <v>13.4375</v>
      </c>
      <c r="AH5" t="n">
        <v>509010.5209401735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386.5153975461852</v>
      </c>
      <c r="AB6" t="n">
        <v>528.8474187785718</v>
      </c>
      <c r="AC6" t="n">
        <v>478.374963372358</v>
      </c>
      <c r="AD6" t="n">
        <v>386515.3975461852</v>
      </c>
      <c r="AE6" t="n">
        <v>528847.4187785718</v>
      </c>
      <c r="AF6" t="n">
        <v>2.404602948201538e-06</v>
      </c>
      <c r="AG6" t="n">
        <v>12.76041666666667</v>
      </c>
      <c r="AH6" t="n">
        <v>478374.963372358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367.091887514293</v>
      </c>
      <c r="AB7" t="n">
        <v>502.2713154481514</v>
      </c>
      <c r="AC7" t="n">
        <v>454.3352460439978</v>
      </c>
      <c r="AD7" t="n">
        <v>367091.887514293</v>
      </c>
      <c r="AE7" t="n">
        <v>502271.3154481514</v>
      </c>
      <c r="AF7" t="n">
        <v>2.491275687393184e-06</v>
      </c>
      <c r="AG7" t="n">
        <v>12.31770833333333</v>
      </c>
      <c r="AH7" t="n">
        <v>454335.2460439978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358.8110461960874</v>
      </c>
      <c r="AB8" t="n">
        <v>490.9411030316469</v>
      </c>
      <c r="AC8" t="n">
        <v>444.0863731984715</v>
      </c>
      <c r="AD8" t="n">
        <v>358811.0461960874</v>
      </c>
      <c r="AE8" t="n">
        <v>490941.1030316469</v>
      </c>
      <c r="AF8" t="n">
        <v>2.576569863441082e-06</v>
      </c>
      <c r="AG8" t="n">
        <v>11.90972222222222</v>
      </c>
      <c r="AH8" t="n">
        <v>444086.3731984715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342.8228491887868</v>
      </c>
      <c r="AB9" t="n">
        <v>469.0653465367874</v>
      </c>
      <c r="AC9" t="n">
        <v>424.2984082006642</v>
      </c>
      <c r="AD9" t="n">
        <v>342822.8491887868</v>
      </c>
      <c r="AE9" t="n">
        <v>469065.3465367875</v>
      </c>
      <c r="AF9" t="n">
        <v>2.634999732072318e-06</v>
      </c>
      <c r="AG9" t="n">
        <v>11.640625</v>
      </c>
      <c r="AH9" t="n">
        <v>424298.4082006642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339.4316222435114</v>
      </c>
      <c r="AB10" t="n">
        <v>464.4253202198878</v>
      </c>
      <c r="AC10" t="n">
        <v>420.1012194831317</v>
      </c>
      <c r="AD10" t="n">
        <v>339431.6222435114</v>
      </c>
      <c r="AE10" t="n">
        <v>464425.3202198878</v>
      </c>
      <c r="AF10" t="n">
        <v>2.676462669703559e-06</v>
      </c>
      <c r="AG10" t="n">
        <v>11.46701388888889</v>
      </c>
      <c r="AH10" t="n">
        <v>420101.2194831317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323.3327970480165</v>
      </c>
      <c r="AB11" t="n">
        <v>442.3981973573696</v>
      </c>
      <c r="AC11" t="n">
        <v>400.1763343113511</v>
      </c>
      <c r="AD11" t="n">
        <v>323332.7970480165</v>
      </c>
      <c r="AE11" t="n">
        <v>442398.1973573696</v>
      </c>
      <c r="AF11" t="n">
        <v>2.740017965407712e-06</v>
      </c>
      <c r="AG11" t="n">
        <v>11.19791666666667</v>
      </c>
      <c r="AH11" t="n">
        <v>400176.3343113511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320.1138220043384</v>
      </c>
      <c r="AB12" t="n">
        <v>437.993853691453</v>
      </c>
      <c r="AC12" t="n">
        <v>396.1923350233744</v>
      </c>
      <c r="AD12" t="n">
        <v>320113.8220043384</v>
      </c>
      <c r="AE12" t="n">
        <v>437993.853691453</v>
      </c>
      <c r="AF12" t="n">
        <v>2.778476342341036e-06</v>
      </c>
      <c r="AG12" t="n">
        <v>11.04166666666667</v>
      </c>
      <c r="AH12" t="n">
        <v>396192.3350233744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317.5266043071524</v>
      </c>
      <c r="AB13" t="n">
        <v>434.4539082981737</v>
      </c>
      <c r="AC13" t="n">
        <v>392.9902370500852</v>
      </c>
      <c r="AD13" t="n">
        <v>317526.6043071523</v>
      </c>
      <c r="AE13" t="n">
        <v>434453.9082981737</v>
      </c>
      <c r="AF13" t="n">
        <v>2.809334948097279e-06</v>
      </c>
      <c r="AG13" t="n">
        <v>10.92013888888889</v>
      </c>
      <c r="AH13" t="n">
        <v>392990.2370500852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315.0403074086373</v>
      </c>
      <c r="AB14" t="n">
        <v>431.0520471939477</v>
      </c>
      <c r="AC14" t="n">
        <v>389.9130447951046</v>
      </c>
      <c r="AD14" t="n">
        <v>315040.3074086373</v>
      </c>
      <c r="AE14" t="n">
        <v>431052.0471939477</v>
      </c>
      <c r="AF14" t="n">
        <v>2.843622287826438e-06</v>
      </c>
      <c r="AG14" t="n">
        <v>10.78993055555556</v>
      </c>
      <c r="AH14" t="n">
        <v>389913.0447951045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312.0335018392357</v>
      </c>
      <c r="AB15" t="n">
        <v>426.9380031629926</v>
      </c>
      <c r="AC15" t="n">
        <v>386.1916393523668</v>
      </c>
      <c r="AD15" t="n">
        <v>312033.5018392357</v>
      </c>
      <c r="AE15" t="n">
        <v>426938.0031629927</v>
      </c>
      <c r="AF15" t="n">
        <v>2.882186708078513e-06</v>
      </c>
      <c r="AG15" t="n">
        <v>10.64236111111111</v>
      </c>
      <c r="AH15" t="n">
        <v>386191.6393523668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310.8403190140386</v>
      </c>
      <c r="AB16" t="n">
        <v>425.305437782047</v>
      </c>
      <c r="AC16" t="n">
        <v>384.7148837200586</v>
      </c>
      <c r="AD16" t="n">
        <v>310840.3190140386</v>
      </c>
      <c r="AE16" t="n">
        <v>425305.437782047</v>
      </c>
      <c r="AF16" t="n">
        <v>2.897704380388925e-06</v>
      </c>
      <c r="AG16" t="n">
        <v>10.59027777777778</v>
      </c>
      <c r="AH16" t="n">
        <v>384714.8837200586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299.1276823242274</v>
      </c>
      <c r="AB17" t="n">
        <v>409.2796915379851</v>
      </c>
      <c r="AC17" t="n">
        <v>370.2186122052539</v>
      </c>
      <c r="AD17" t="n">
        <v>299127.6823242274</v>
      </c>
      <c r="AE17" t="n">
        <v>409279.6915379851</v>
      </c>
      <c r="AF17" t="n">
        <v>2.909864014272256e-06</v>
      </c>
      <c r="AG17" t="n">
        <v>10.546875</v>
      </c>
      <c r="AH17" t="n">
        <v>370218.6122052539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296.0103672777303</v>
      </c>
      <c r="AB18" t="n">
        <v>405.0144435651341</v>
      </c>
      <c r="AC18" t="n">
        <v>366.3604335126187</v>
      </c>
      <c r="AD18" t="n">
        <v>296010.3672777303</v>
      </c>
      <c r="AE18" t="n">
        <v>405014.4435651341</v>
      </c>
      <c r="AF18" t="n">
        <v>2.95192786404308e-06</v>
      </c>
      <c r="AG18" t="n">
        <v>10.390625</v>
      </c>
      <c r="AH18" t="n">
        <v>366360.4335126186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294.8142039052243</v>
      </c>
      <c r="AB19" t="n">
        <v>403.3778000678677</v>
      </c>
      <c r="AC19" t="n">
        <v>364.8799889736878</v>
      </c>
      <c r="AD19" t="n">
        <v>294814.2039052243</v>
      </c>
      <c r="AE19" t="n">
        <v>403377.8000678677</v>
      </c>
      <c r="AF19" t="n">
        <v>2.968930142815993e-06</v>
      </c>
      <c r="AG19" t="n">
        <v>10.33854166666667</v>
      </c>
      <c r="AH19" t="n">
        <v>364879.9889736878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293.27275623034</v>
      </c>
      <c r="AB20" t="n">
        <v>401.268723355219</v>
      </c>
      <c r="AC20" t="n">
        <v>362.9721995823865</v>
      </c>
      <c r="AD20" t="n">
        <v>293272.7562303399</v>
      </c>
      <c r="AE20" t="n">
        <v>401268.723355219</v>
      </c>
      <c r="AF20" t="n">
        <v>2.986710072593072e-06</v>
      </c>
      <c r="AG20" t="n">
        <v>10.27777777777778</v>
      </c>
      <c r="AH20" t="n">
        <v>362972.1995823865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291.0923178924023</v>
      </c>
      <c r="AB21" t="n">
        <v>398.2853514271022</v>
      </c>
      <c r="AC21" t="n">
        <v>360.2735564839004</v>
      </c>
      <c r="AD21" t="n">
        <v>291092.3178924022</v>
      </c>
      <c r="AE21" t="n">
        <v>398285.3514271022</v>
      </c>
      <c r="AF21" t="n">
        <v>3.00809547520765e-06</v>
      </c>
      <c r="AG21" t="n">
        <v>10.19965277777778</v>
      </c>
      <c r="AH21" t="n">
        <v>360273.5564839004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291.5134156208172</v>
      </c>
      <c r="AB22" t="n">
        <v>398.8615159166403</v>
      </c>
      <c r="AC22" t="n">
        <v>360.7947326432088</v>
      </c>
      <c r="AD22" t="n">
        <v>291513.4156208172</v>
      </c>
      <c r="AE22" t="n">
        <v>398861.5159166403</v>
      </c>
      <c r="AF22" t="n">
        <v>3.004490002370151e-06</v>
      </c>
      <c r="AG22" t="n">
        <v>10.20833333333333</v>
      </c>
      <c r="AH22" t="n">
        <v>360794.7326432088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290.20279667472</v>
      </c>
      <c r="AB23" t="n">
        <v>397.0682692541629</v>
      </c>
      <c r="AC23" t="n">
        <v>359.1726309253607</v>
      </c>
      <c r="AD23" t="n">
        <v>290202.79667472</v>
      </c>
      <c r="AE23" t="n">
        <v>397068.2692541629</v>
      </c>
      <c r="AF23" t="n">
        <v>3.02396662524723e-06</v>
      </c>
      <c r="AG23" t="n">
        <v>10.14756944444444</v>
      </c>
      <c r="AH23" t="n">
        <v>359172.6309253608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288.1936422161367</v>
      </c>
      <c r="AB24" t="n">
        <v>394.3192554862903</v>
      </c>
      <c r="AC24" t="n">
        <v>356.6859791732288</v>
      </c>
      <c r="AD24" t="n">
        <v>288193.6422161367</v>
      </c>
      <c r="AE24" t="n">
        <v>394319.2554862903</v>
      </c>
      <c r="AF24" t="n">
        <v>3.04524598454306e-06</v>
      </c>
      <c r="AG24" t="n">
        <v>10.078125</v>
      </c>
      <c r="AH24" t="n">
        <v>356685.9791732288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288.218955274397</v>
      </c>
      <c r="AB25" t="n">
        <v>394.3538899293353</v>
      </c>
      <c r="AC25" t="n">
        <v>356.7173081536394</v>
      </c>
      <c r="AD25" t="n">
        <v>288218.955274397</v>
      </c>
      <c r="AE25" t="n">
        <v>394353.8899293353</v>
      </c>
      <c r="AF25" t="n">
        <v>3.045776201136809e-06</v>
      </c>
      <c r="AG25" t="n">
        <v>10.078125</v>
      </c>
      <c r="AH25" t="n">
        <v>356717.3081536394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285.9912630288674</v>
      </c>
      <c r="AB26" t="n">
        <v>391.305863120156</v>
      </c>
      <c r="AC26" t="n">
        <v>353.9601807451957</v>
      </c>
      <c r="AD26" t="n">
        <v>285991.2630288674</v>
      </c>
      <c r="AE26" t="n">
        <v>391305.863120156</v>
      </c>
      <c r="AF26" t="n">
        <v>3.069105731261804e-06</v>
      </c>
      <c r="AG26" t="n">
        <v>10</v>
      </c>
      <c r="AH26" t="n">
        <v>353960.1807451957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285.8819093541782</v>
      </c>
      <c r="AB27" t="n">
        <v>391.1562405981027</v>
      </c>
      <c r="AC27" t="n">
        <v>353.8248379866507</v>
      </c>
      <c r="AD27" t="n">
        <v>285881.9093541782</v>
      </c>
      <c r="AE27" t="n">
        <v>391156.2405981027</v>
      </c>
      <c r="AF27" t="n">
        <v>3.06808064584722e-06</v>
      </c>
      <c r="AG27" t="n">
        <v>10</v>
      </c>
      <c r="AH27" t="n">
        <v>353824.8379866506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284.7992070643842</v>
      </c>
      <c r="AB28" t="n">
        <v>389.6748395597526</v>
      </c>
      <c r="AC28" t="n">
        <v>352.4848197842413</v>
      </c>
      <c r="AD28" t="n">
        <v>284799.2070643842</v>
      </c>
      <c r="AE28" t="n">
        <v>389674.8395597526</v>
      </c>
      <c r="AF28" t="n">
        <v>3.085577793440966e-06</v>
      </c>
      <c r="AG28" t="n">
        <v>9.947916666666666</v>
      </c>
      <c r="AH28" t="n">
        <v>352484.8197842413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284.5159424441484</v>
      </c>
      <c r="AB29" t="n">
        <v>389.2872644095929</v>
      </c>
      <c r="AC29" t="n">
        <v>352.1342342624477</v>
      </c>
      <c r="AD29" t="n">
        <v>284515.9424441484</v>
      </c>
      <c r="AE29" t="n">
        <v>389287.2644095928</v>
      </c>
      <c r="AF29" t="n">
        <v>3.0843759691618e-06</v>
      </c>
      <c r="AG29" t="n">
        <v>9.947916666666666</v>
      </c>
      <c r="AH29" t="n">
        <v>352134.2342624477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271.6080934429196</v>
      </c>
      <c r="AB30" t="n">
        <v>371.6261759520038</v>
      </c>
      <c r="AC30" t="n">
        <v>336.1586952997575</v>
      </c>
      <c r="AD30" t="n">
        <v>271608.0934429196</v>
      </c>
      <c r="AE30" t="n">
        <v>371626.1759520038</v>
      </c>
      <c r="AF30" t="n">
        <v>3.107952933697211e-06</v>
      </c>
      <c r="AG30" t="n">
        <v>9.869791666666666</v>
      </c>
      <c r="AH30" t="n">
        <v>336158.6952997575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271.1804291306783</v>
      </c>
      <c r="AB31" t="n">
        <v>371.0410267727773</v>
      </c>
      <c r="AC31" t="n">
        <v>335.6293919369344</v>
      </c>
      <c r="AD31" t="n">
        <v>271180.4291306783</v>
      </c>
      <c r="AE31" t="n">
        <v>371041.0267727773</v>
      </c>
      <c r="AF31" t="n">
        <v>3.107033891601378e-06</v>
      </c>
      <c r="AG31" t="n">
        <v>9.878472222222221</v>
      </c>
      <c r="AH31" t="n">
        <v>335629.3919369344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270.6568988168433</v>
      </c>
      <c r="AB32" t="n">
        <v>370.3247095008609</v>
      </c>
      <c r="AC32" t="n">
        <v>334.981438980092</v>
      </c>
      <c r="AD32" t="n">
        <v>270656.8988168433</v>
      </c>
      <c r="AE32" t="n">
        <v>370324.7095008609</v>
      </c>
      <c r="AF32" t="n">
        <v>3.106574370553462e-06</v>
      </c>
      <c r="AG32" t="n">
        <v>9.878472222222221</v>
      </c>
      <c r="AH32" t="n">
        <v>334981.4389800921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269.3339693555291</v>
      </c>
      <c r="AB33" t="n">
        <v>368.5146190483621</v>
      </c>
      <c r="AC33" t="n">
        <v>333.3441010199019</v>
      </c>
      <c r="AD33" t="n">
        <v>269333.9693555291</v>
      </c>
      <c r="AE33" t="n">
        <v>368514.6190483621</v>
      </c>
      <c r="AF33" t="n">
        <v>3.127358861028457e-06</v>
      </c>
      <c r="AG33" t="n">
        <v>9.809027777777779</v>
      </c>
      <c r="AH33" t="n">
        <v>333344.1010199019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269.2853814282652</v>
      </c>
      <c r="AB34" t="n">
        <v>368.4481389027316</v>
      </c>
      <c r="AC34" t="n">
        <v>333.283965646065</v>
      </c>
      <c r="AD34" t="n">
        <v>269285.3814282652</v>
      </c>
      <c r="AE34" t="n">
        <v>368448.1389027316</v>
      </c>
      <c r="AF34" t="n">
        <v>3.125980297884707e-06</v>
      </c>
      <c r="AG34" t="n">
        <v>9.817708333333334</v>
      </c>
      <c r="AH34" t="n">
        <v>333283.965646065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268.7822458661595</v>
      </c>
      <c r="AB35" t="n">
        <v>367.7597266298842</v>
      </c>
      <c r="AC35" t="n">
        <v>332.6612544743454</v>
      </c>
      <c r="AD35" t="n">
        <v>268782.2458661596</v>
      </c>
      <c r="AE35" t="n">
        <v>367759.7266298842</v>
      </c>
      <c r="AF35" t="n">
        <v>3.126510514478457e-06</v>
      </c>
      <c r="AG35" t="n">
        <v>9.817708333333334</v>
      </c>
      <c r="AH35" t="n">
        <v>332661.2544743454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266.7029829874975</v>
      </c>
      <c r="AB36" t="n">
        <v>364.9147874286945</v>
      </c>
      <c r="AC36" t="n">
        <v>330.08783227762</v>
      </c>
      <c r="AD36" t="n">
        <v>266702.9829874975</v>
      </c>
      <c r="AE36" t="n">
        <v>364914.7874286945</v>
      </c>
      <c r="AF36" t="n">
        <v>3.151289303293035e-06</v>
      </c>
      <c r="AG36" t="n">
        <v>9.739583333333334</v>
      </c>
      <c r="AH36" t="n">
        <v>330087.83227762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266.5508954869766</v>
      </c>
      <c r="AB37" t="n">
        <v>364.7066946008548</v>
      </c>
      <c r="AC37" t="n">
        <v>329.8995995372092</v>
      </c>
      <c r="AD37" t="n">
        <v>266550.8954869766</v>
      </c>
      <c r="AE37" t="n">
        <v>364706.6946008548</v>
      </c>
      <c r="AF37" t="n">
        <v>3.149875392376368e-06</v>
      </c>
      <c r="AG37" t="n">
        <v>9.739583333333334</v>
      </c>
      <c r="AH37" t="n">
        <v>329899.5995372091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265.3346546616909</v>
      </c>
      <c r="AB38" t="n">
        <v>363.0425802469406</v>
      </c>
      <c r="AC38" t="n">
        <v>328.3943059216334</v>
      </c>
      <c r="AD38" t="n">
        <v>265334.6546616909</v>
      </c>
      <c r="AE38" t="n">
        <v>363042.5802469407</v>
      </c>
      <c r="AF38" t="n">
        <v>3.150900477790951e-06</v>
      </c>
      <c r="AG38" t="n">
        <v>9.739583333333334</v>
      </c>
      <c r="AH38" t="n">
        <v>328394.3059216334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264.4145599069286</v>
      </c>
      <c r="AB39" t="n">
        <v>361.7836660117592</v>
      </c>
      <c r="AC39" t="n">
        <v>327.2555406941604</v>
      </c>
      <c r="AD39" t="n">
        <v>264414.5599069286</v>
      </c>
      <c r="AE39" t="n">
        <v>361783.6660117592</v>
      </c>
      <c r="AF39" t="n">
        <v>3.168927841978447e-06</v>
      </c>
      <c r="AG39" t="n">
        <v>9.678819444444445</v>
      </c>
      <c r="AH39" t="n">
        <v>327255.5406941604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264.0998109165451</v>
      </c>
      <c r="AB40" t="n">
        <v>361.353012557371</v>
      </c>
      <c r="AC40" t="n">
        <v>326.8659882010331</v>
      </c>
      <c r="AD40" t="n">
        <v>264099.8109165451</v>
      </c>
      <c r="AE40" t="n">
        <v>361353.0125573709</v>
      </c>
      <c r="AF40" t="n">
        <v>3.170129666257615e-06</v>
      </c>
      <c r="AG40" t="n">
        <v>9.678819444444445</v>
      </c>
      <c r="AH40" t="n">
        <v>326865.9882010331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263.6017621892142</v>
      </c>
      <c r="AB41" t="n">
        <v>360.6715603162777</v>
      </c>
      <c r="AC41" t="n">
        <v>326.2495728054056</v>
      </c>
      <c r="AD41" t="n">
        <v>263601.7621892142</v>
      </c>
      <c r="AE41" t="n">
        <v>360671.5603162777</v>
      </c>
      <c r="AF41" t="n">
        <v>3.169740840755531e-06</v>
      </c>
      <c r="AG41" t="n">
        <v>9.678819444444445</v>
      </c>
      <c r="AH41" t="n">
        <v>326249.5728054056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263.0421409302415</v>
      </c>
      <c r="AB42" t="n">
        <v>359.9058618210037</v>
      </c>
      <c r="AC42" t="n">
        <v>325.556951499856</v>
      </c>
      <c r="AD42" t="n">
        <v>263042.1409302415</v>
      </c>
      <c r="AE42" t="n">
        <v>359905.8618210037</v>
      </c>
      <c r="AF42" t="n">
        <v>3.168539016476364e-06</v>
      </c>
      <c r="AG42" t="n">
        <v>9.6875</v>
      </c>
      <c r="AH42" t="n">
        <v>325556.951499856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261.2137174398054</v>
      </c>
      <c r="AB43" t="n">
        <v>357.4041321370376</v>
      </c>
      <c r="AC43" t="n">
        <v>323.2939833857279</v>
      </c>
      <c r="AD43" t="n">
        <v>261213.7174398053</v>
      </c>
      <c r="AE43" t="n">
        <v>357404.1321370376</v>
      </c>
      <c r="AF43" t="n">
        <v>3.190631374549276e-06</v>
      </c>
      <c r="AG43" t="n">
        <v>9.618055555555555</v>
      </c>
      <c r="AH43" t="n">
        <v>323293.9833857279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261.4694318974653</v>
      </c>
      <c r="AB44" t="n">
        <v>357.7540119393337</v>
      </c>
      <c r="AC44" t="n">
        <v>323.6104711507523</v>
      </c>
      <c r="AD44" t="n">
        <v>261469.4318974653</v>
      </c>
      <c r="AE44" t="n">
        <v>357754.0119393337</v>
      </c>
      <c r="AF44" t="n">
        <v>3.189924419090943e-06</v>
      </c>
      <c r="AG44" t="n">
        <v>9.618055555555555</v>
      </c>
      <c r="AH44" t="n">
        <v>323610.4711507523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261.7800746696061</v>
      </c>
      <c r="AB45" t="n">
        <v>358.1790470847685</v>
      </c>
      <c r="AC45" t="n">
        <v>323.9949415384474</v>
      </c>
      <c r="AD45" t="n">
        <v>261780.0746696061</v>
      </c>
      <c r="AE45" t="n">
        <v>358179.0470847685</v>
      </c>
      <c r="AF45" t="n">
        <v>3.189818375772193e-06</v>
      </c>
      <c r="AG45" t="n">
        <v>9.618055555555555</v>
      </c>
      <c r="AH45" t="n">
        <v>323994.9415384474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261.6749427902584</v>
      </c>
      <c r="AB46" t="n">
        <v>358.0352010093538</v>
      </c>
      <c r="AC46" t="n">
        <v>323.864823930581</v>
      </c>
      <c r="AD46" t="n">
        <v>261674.9427902584</v>
      </c>
      <c r="AE46" t="n">
        <v>358035.2010093539</v>
      </c>
      <c r="AF46" t="n">
        <v>3.189288159178443e-06</v>
      </c>
      <c r="AG46" t="n">
        <v>9.618055555555555</v>
      </c>
      <c r="AH46" t="n">
        <v>323864.823930581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261.6218479875845</v>
      </c>
      <c r="AB47" t="n">
        <v>357.9625543579581</v>
      </c>
      <c r="AC47" t="n">
        <v>323.7991105736344</v>
      </c>
      <c r="AD47" t="n">
        <v>261621.8479875846</v>
      </c>
      <c r="AE47" t="n">
        <v>357962.5543579581</v>
      </c>
      <c r="AF47" t="n">
        <v>3.189040724768027e-06</v>
      </c>
      <c r="AG47" t="n">
        <v>9.618055555555555</v>
      </c>
      <c r="AH47" t="n">
        <v>323799.1105736344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261.7409161487028</v>
      </c>
      <c r="AB48" t="n">
        <v>358.1254686689166</v>
      </c>
      <c r="AC48" t="n">
        <v>323.9464765714065</v>
      </c>
      <c r="AD48" t="n">
        <v>261740.9161487027</v>
      </c>
      <c r="AE48" t="n">
        <v>358125.4686689166</v>
      </c>
      <c r="AF48" t="n">
        <v>3.18847516040136e-06</v>
      </c>
      <c r="AG48" t="n">
        <v>9.626736111111111</v>
      </c>
      <c r="AH48" t="n">
        <v>323946.4765714065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261.8062125066598</v>
      </c>
      <c r="AB49" t="n">
        <v>358.2148100265455</v>
      </c>
      <c r="AC49" t="n">
        <v>324.0272913152547</v>
      </c>
      <c r="AD49" t="n">
        <v>261806.2125066599</v>
      </c>
      <c r="AE49" t="n">
        <v>358214.8100265455</v>
      </c>
      <c r="AF49" t="n">
        <v>3.187662161624277e-06</v>
      </c>
      <c r="AG49" t="n">
        <v>9.626736111111111</v>
      </c>
      <c r="AH49" t="n">
        <v>324027.2913152548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261.8681068315881</v>
      </c>
      <c r="AB50" t="n">
        <v>358.2994965724973</v>
      </c>
      <c r="AC50" t="n">
        <v>324.1038954961192</v>
      </c>
      <c r="AD50" t="n">
        <v>261868.1068315881</v>
      </c>
      <c r="AE50" t="n">
        <v>358299.4965724973</v>
      </c>
      <c r="AF50" t="n">
        <v>3.188227725990944e-06</v>
      </c>
      <c r="AG50" t="n">
        <v>9.626736111111111</v>
      </c>
      <c r="AH50" t="n">
        <v>324103.8954961192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171.9483139515104</v>
      </c>
      <c r="AB2" t="n">
        <v>235.2672689725807</v>
      </c>
      <c r="AC2" t="n">
        <v>212.8136910215915</v>
      </c>
      <c r="AD2" t="n">
        <v>171948.3139515104</v>
      </c>
      <c r="AE2" t="n">
        <v>235267.2689725807</v>
      </c>
      <c r="AF2" t="n">
        <v>5.31872526077483e-06</v>
      </c>
      <c r="AG2" t="n">
        <v>10.65972222222222</v>
      </c>
      <c r="AH2" t="n">
        <v>212813.6910215915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215.1349099407498</v>
      </c>
      <c r="AB2" t="n">
        <v>294.357074863177</v>
      </c>
      <c r="AC2" t="n">
        <v>266.2640487710715</v>
      </c>
      <c r="AD2" t="n">
        <v>215134.9099407498</v>
      </c>
      <c r="AE2" t="n">
        <v>294357.074863177</v>
      </c>
      <c r="AF2" t="n">
        <v>4.168981990720802e-06</v>
      </c>
      <c r="AG2" t="n">
        <v>10.02604166666667</v>
      </c>
      <c r="AH2" t="n">
        <v>266264.0487710715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199.3354313707937</v>
      </c>
      <c r="AB3" t="n">
        <v>272.7395312599729</v>
      </c>
      <c r="AC3" t="n">
        <v>246.7096531889373</v>
      </c>
      <c r="AD3" t="n">
        <v>199335.4313707937</v>
      </c>
      <c r="AE3" t="n">
        <v>272739.5312599729</v>
      </c>
      <c r="AF3" t="n">
        <v>4.373620888248072e-06</v>
      </c>
      <c r="AG3" t="n">
        <v>9.557291666666666</v>
      </c>
      <c r="AH3" t="n">
        <v>246709.6531889373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194.7850945620437</v>
      </c>
      <c r="AB4" t="n">
        <v>266.5135596915523</v>
      </c>
      <c r="AC4" t="n">
        <v>241.0778796087988</v>
      </c>
      <c r="AD4" t="n">
        <v>194785.0945620437</v>
      </c>
      <c r="AE4" t="n">
        <v>266513.5596915523</v>
      </c>
      <c r="AF4" t="n">
        <v>4.508554510870734e-06</v>
      </c>
      <c r="AG4" t="n">
        <v>9.270833333333334</v>
      </c>
      <c r="AH4" t="n">
        <v>241077.8796087988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182.662132127993</v>
      </c>
      <c r="AB5" t="n">
        <v>249.9263876619361</v>
      </c>
      <c r="AC5" t="n">
        <v>226.0737639974417</v>
      </c>
      <c r="AD5" t="n">
        <v>182662.132127993</v>
      </c>
      <c r="AE5" t="n">
        <v>249926.3876619361</v>
      </c>
      <c r="AF5" t="n">
        <v>4.585143663062192e-06</v>
      </c>
      <c r="AG5" t="n">
        <v>9.114583333333334</v>
      </c>
      <c r="AH5" t="n">
        <v>226073.7639974417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181.9463758195172</v>
      </c>
      <c r="AB6" t="n">
        <v>248.9470583037403</v>
      </c>
      <c r="AC6" t="n">
        <v>225.1879004586944</v>
      </c>
      <c r="AD6" t="n">
        <v>181946.3758195172</v>
      </c>
      <c r="AE6" t="n">
        <v>248947.0583037403</v>
      </c>
      <c r="AF6" t="n">
        <v>4.604880653884627e-06</v>
      </c>
      <c r="AG6" t="n">
        <v>9.071180555555555</v>
      </c>
      <c r="AH6" t="n">
        <v>225187.9004586944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181.8588267833476</v>
      </c>
      <c r="AB7" t="n">
        <v>248.8272698500622</v>
      </c>
      <c r="AC7" t="n">
        <v>225.0795444469111</v>
      </c>
      <c r="AD7" t="n">
        <v>181858.8267833476</v>
      </c>
      <c r="AE7" t="n">
        <v>248827.2698500621</v>
      </c>
      <c r="AF7" t="n">
        <v>4.612486616201567e-06</v>
      </c>
      <c r="AG7" t="n">
        <v>9.0625</v>
      </c>
      <c r="AH7" t="n">
        <v>225079.5444469111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181.9817581775567</v>
      </c>
      <c r="AB8" t="n">
        <v>248.9954700069694</v>
      </c>
      <c r="AC8" t="n">
        <v>225.2316918169136</v>
      </c>
      <c r="AD8" t="n">
        <v>181981.7581775567</v>
      </c>
      <c r="AE8" t="n">
        <v>248995.4700069694</v>
      </c>
      <c r="AF8" t="n">
        <v>4.610512917119324e-06</v>
      </c>
      <c r="AG8" t="n">
        <v>9.0625</v>
      </c>
      <c r="AH8" t="n">
        <v>225231.6918169136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380.6010780122644</v>
      </c>
      <c r="AB2" t="n">
        <v>520.7551858708983</v>
      </c>
      <c r="AC2" t="n">
        <v>471.0550418158728</v>
      </c>
      <c r="AD2" t="n">
        <v>380601.0780122644</v>
      </c>
      <c r="AE2" t="n">
        <v>520755.1858708983</v>
      </c>
      <c r="AF2" t="n">
        <v>2.440293999615816e-06</v>
      </c>
      <c r="AG2" t="n">
        <v>13.85416666666667</v>
      </c>
      <c r="AH2" t="n">
        <v>471055.0418158728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346.4821364868343</v>
      </c>
      <c r="AB3" t="n">
        <v>474.072144854338</v>
      </c>
      <c r="AC3" t="n">
        <v>428.8273647138734</v>
      </c>
      <c r="AD3" t="n">
        <v>346482.1364868343</v>
      </c>
      <c r="AE3" t="n">
        <v>474072.144854338</v>
      </c>
      <c r="AF3" t="n">
        <v>2.692008843511252e-06</v>
      </c>
      <c r="AG3" t="n">
        <v>12.56076388888889</v>
      </c>
      <c r="AH3" t="n">
        <v>428827.3647138734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313.3587256017227</v>
      </c>
      <c r="AB4" t="n">
        <v>428.7512327795735</v>
      </c>
      <c r="AC4" t="n">
        <v>387.8318168792248</v>
      </c>
      <c r="AD4" t="n">
        <v>313358.7256017227</v>
      </c>
      <c r="AE4" t="n">
        <v>428751.2327795735</v>
      </c>
      <c r="AF4" t="n">
        <v>2.855923430808064e-06</v>
      </c>
      <c r="AG4" t="n">
        <v>11.84027777777778</v>
      </c>
      <c r="AH4" t="n">
        <v>387831.8168792248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304.2785375578992</v>
      </c>
      <c r="AB5" t="n">
        <v>416.32731890839</v>
      </c>
      <c r="AC5" t="n">
        <v>376.5936239108344</v>
      </c>
      <c r="AD5" t="n">
        <v>304278.5375578992</v>
      </c>
      <c r="AE5" t="n">
        <v>416327.31890839</v>
      </c>
      <c r="AF5" t="n">
        <v>2.989766235454415e-06</v>
      </c>
      <c r="AG5" t="n">
        <v>11.31076388888889</v>
      </c>
      <c r="AH5" t="n">
        <v>376593.6239108344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287.5619869088556</v>
      </c>
      <c r="AB6" t="n">
        <v>393.4549968282028</v>
      </c>
      <c r="AC6" t="n">
        <v>355.9042041484747</v>
      </c>
      <c r="AD6" t="n">
        <v>287561.9869088556</v>
      </c>
      <c r="AE6" t="n">
        <v>393454.9968282028</v>
      </c>
      <c r="AF6" t="n">
        <v>3.089875667334834e-06</v>
      </c>
      <c r="AG6" t="n">
        <v>10.94618055555556</v>
      </c>
      <c r="AH6" t="n">
        <v>355904.2041484747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282.7255311333528</v>
      </c>
      <c r="AB7" t="n">
        <v>386.8375446667899</v>
      </c>
      <c r="AC7" t="n">
        <v>349.9183123336946</v>
      </c>
      <c r="AD7" t="n">
        <v>282725.5311333528</v>
      </c>
      <c r="AE7" t="n">
        <v>386837.5446667899</v>
      </c>
      <c r="AF7" t="n">
        <v>3.170196931357179e-06</v>
      </c>
      <c r="AG7" t="n">
        <v>10.66840277777778</v>
      </c>
      <c r="AH7" t="n">
        <v>349918.3123336946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267.7294886089466</v>
      </c>
      <c r="AB8" t="n">
        <v>366.3192977061932</v>
      </c>
      <c r="AC8" t="n">
        <v>331.3582980654766</v>
      </c>
      <c r="AD8" t="n">
        <v>267729.4886089466</v>
      </c>
      <c r="AE8" t="n">
        <v>366319.2977061932</v>
      </c>
      <c r="AF8" t="n">
        <v>3.248648447235453e-06</v>
      </c>
      <c r="AG8" t="n">
        <v>10.40798611111111</v>
      </c>
      <c r="AH8" t="n">
        <v>331358.2980654766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265.0347025530038</v>
      </c>
      <c r="AB9" t="n">
        <v>362.6321725388818</v>
      </c>
      <c r="AC9" t="n">
        <v>328.0230669492209</v>
      </c>
      <c r="AD9" t="n">
        <v>265034.7025530038</v>
      </c>
      <c r="AE9" t="n">
        <v>362632.1725388818</v>
      </c>
      <c r="AF9" t="n">
        <v>3.298781069348332e-06</v>
      </c>
      <c r="AG9" t="n">
        <v>10.25173611111111</v>
      </c>
      <c r="AH9" t="n">
        <v>328023.0669492209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261.9377863707855</v>
      </c>
      <c r="AB10" t="n">
        <v>358.3948351920715</v>
      </c>
      <c r="AC10" t="n">
        <v>324.1901351316498</v>
      </c>
      <c r="AD10" t="n">
        <v>261937.7863707855</v>
      </c>
      <c r="AE10" t="n">
        <v>358394.8351920714</v>
      </c>
      <c r="AF10" t="n">
        <v>3.352419469231343e-06</v>
      </c>
      <c r="AG10" t="n">
        <v>10.08680555555556</v>
      </c>
      <c r="AH10" t="n">
        <v>324190.1351316497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259.4658561115845</v>
      </c>
      <c r="AB11" t="n">
        <v>355.0126311575662</v>
      </c>
      <c r="AC11" t="n">
        <v>321.1307239032445</v>
      </c>
      <c r="AD11" t="n">
        <v>259465.8561115845</v>
      </c>
      <c r="AE11" t="n">
        <v>355012.6311575662</v>
      </c>
      <c r="AF11" t="n">
        <v>3.392541148156181e-06</v>
      </c>
      <c r="AG11" t="n">
        <v>9.965277777777779</v>
      </c>
      <c r="AH11" t="n">
        <v>321130.7239032445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246.9504766550026</v>
      </c>
      <c r="AB12" t="n">
        <v>337.888536845338</v>
      </c>
      <c r="AC12" t="n">
        <v>305.6409291184594</v>
      </c>
      <c r="AD12" t="n">
        <v>246950.4766550026</v>
      </c>
      <c r="AE12" t="n">
        <v>337888.536845338</v>
      </c>
      <c r="AF12" t="n">
        <v>3.429741345605908e-06</v>
      </c>
      <c r="AG12" t="n">
        <v>9.861111111111111</v>
      </c>
      <c r="AH12" t="n">
        <v>305640.9291184595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245.042058850821</v>
      </c>
      <c r="AB13" t="n">
        <v>335.2773554122066</v>
      </c>
      <c r="AC13" t="n">
        <v>303.2789551764892</v>
      </c>
      <c r="AD13" t="n">
        <v>245042.058850821</v>
      </c>
      <c r="AE13" t="n">
        <v>335277.3554122066</v>
      </c>
      <c r="AF13" t="n">
        <v>3.466084575156271e-06</v>
      </c>
      <c r="AG13" t="n">
        <v>9.756944444444445</v>
      </c>
      <c r="AH13" t="n">
        <v>303278.9551764892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243.2931560324954</v>
      </c>
      <c r="AB14" t="n">
        <v>332.8844294200277</v>
      </c>
      <c r="AC14" t="n">
        <v>301.1144066825103</v>
      </c>
      <c r="AD14" t="n">
        <v>243293.1560324954</v>
      </c>
      <c r="AE14" t="n">
        <v>332884.4294200277</v>
      </c>
      <c r="AF14" t="n">
        <v>3.484782056596972e-06</v>
      </c>
      <c r="AG14" t="n">
        <v>9.704861111111111</v>
      </c>
      <c r="AH14" t="n">
        <v>301114.4066825103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240.7289634697457</v>
      </c>
      <c r="AB15" t="n">
        <v>329.3759880314834</v>
      </c>
      <c r="AC15" t="n">
        <v>297.9408060159593</v>
      </c>
      <c r="AD15" t="n">
        <v>240728.9634697457</v>
      </c>
      <c r="AE15" t="n">
        <v>329375.9880314834</v>
      </c>
      <c r="AF15" t="n">
        <v>3.52482582934914e-06</v>
      </c>
      <c r="AG15" t="n">
        <v>9.592013888888889</v>
      </c>
      <c r="AH15" t="n">
        <v>297940.8060159592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241.1628075763917</v>
      </c>
      <c r="AB16" t="n">
        <v>329.9695926780474</v>
      </c>
      <c r="AC16" t="n">
        <v>298.4777578681847</v>
      </c>
      <c r="AD16" t="n">
        <v>241162.8075763917</v>
      </c>
      <c r="AE16" t="n">
        <v>329969.5926780474</v>
      </c>
      <c r="AF16" t="n">
        <v>3.516256150355485e-06</v>
      </c>
      <c r="AG16" t="n">
        <v>9.618055555555555</v>
      </c>
      <c r="AH16" t="n">
        <v>298477.7578681846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238.5225400003018</v>
      </c>
      <c r="AB17" t="n">
        <v>326.3570621000583</v>
      </c>
      <c r="AC17" t="n">
        <v>295.2100021383391</v>
      </c>
      <c r="AD17" t="n">
        <v>238522.5400003018</v>
      </c>
      <c r="AE17" t="n">
        <v>326357.0621000582</v>
      </c>
      <c r="AF17" t="n">
        <v>3.556728407057337e-06</v>
      </c>
      <c r="AG17" t="n">
        <v>9.505208333333334</v>
      </c>
      <c r="AH17" t="n">
        <v>295210.0021383391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237.8307330180769</v>
      </c>
      <c r="AB18" t="n">
        <v>325.4105012666086</v>
      </c>
      <c r="AC18" t="n">
        <v>294.353779742327</v>
      </c>
      <c r="AD18" t="n">
        <v>237830.7330180769</v>
      </c>
      <c r="AE18" t="n">
        <v>325410.5012666086</v>
      </c>
      <c r="AF18" t="n">
        <v>3.559260357669098e-06</v>
      </c>
      <c r="AG18" t="n">
        <v>9.496527777777779</v>
      </c>
      <c r="AH18" t="n">
        <v>294353.7797423271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236.6360224404922</v>
      </c>
      <c r="AB19" t="n">
        <v>323.7758455474472</v>
      </c>
      <c r="AC19" t="n">
        <v>292.8751332707483</v>
      </c>
      <c r="AD19" t="n">
        <v>236636.0224404922</v>
      </c>
      <c r="AE19" t="n">
        <v>323775.8455474472</v>
      </c>
      <c r="AF19" t="n">
        <v>3.580528742807895e-06</v>
      </c>
      <c r="AG19" t="n">
        <v>9.444444444444445</v>
      </c>
      <c r="AH19" t="n">
        <v>292875.1332707483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235.5720036796755</v>
      </c>
      <c r="AB20" t="n">
        <v>322.3200081377038</v>
      </c>
      <c r="AC20" t="n">
        <v>291.5582389401096</v>
      </c>
      <c r="AD20" t="n">
        <v>235572.0036796755</v>
      </c>
      <c r="AE20" t="n">
        <v>322320.0081377038</v>
      </c>
      <c r="AF20" t="n">
        <v>3.596304742773486e-06</v>
      </c>
      <c r="AG20" t="n">
        <v>9.401041666666666</v>
      </c>
      <c r="AH20" t="n">
        <v>291558.2389401096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233.5420166337717</v>
      </c>
      <c r="AB21" t="n">
        <v>319.5424903047917</v>
      </c>
      <c r="AC21" t="n">
        <v>289.045803510899</v>
      </c>
      <c r="AD21" t="n">
        <v>233542.0166337717</v>
      </c>
      <c r="AE21" t="n">
        <v>319542.4903047917</v>
      </c>
      <c r="AF21" t="n">
        <v>3.619520782229023e-06</v>
      </c>
      <c r="AG21" t="n">
        <v>9.340277777777779</v>
      </c>
      <c r="AH21" t="n">
        <v>289045.803510899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232.8871396162624</v>
      </c>
      <c r="AB22" t="n">
        <v>318.646458678301</v>
      </c>
      <c r="AC22" t="n">
        <v>288.235287885252</v>
      </c>
      <c r="AD22" t="n">
        <v>232887.1396162624</v>
      </c>
      <c r="AE22" t="n">
        <v>318646.458678301</v>
      </c>
      <c r="AF22" t="n">
        <v>3.618313236552644e-06</v>
      </c>
      <c r="AG22" t="n">
        <v>9.348958333333334</v>
      </c>
      <c r="AH22" t="n">
        <v>288235.287885252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231.5381910757422</v>
      </c>
      <c r="AB23" t="n">
        <v>316.8007677737527</v>
      </c>
      <c r="AC23" t="n">
        <v>286.5657471301897</v>
      </c>
      <c r="AD23" t="n">
        <v>231538.1910757422</v>
      </c>
      <c r="AE23" t="n">
        <v>316800.7677737527</v>
      </c>
      <c r="AF23" t="n">
        <v>3.636893858734341e-06</v>
      </c>
      <c r="AG23" t="n">
        <v>9.296875</v>
      </c>
      <c r="AH23" t="n">
        <v>286565.7471301897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231.5231974572721</v>
      </c>
      <c r="AB24" t="n">
        <v>316.78025284349</v>
      </c>
      <c r="AC24" t="n">
        <v>286.5471901160785</v>
      </c>
      <c r="AD24" t="n">
        <v>231523.1974572721</v>
      </c>
      <c r="AE24" t="n">
        <v>316780.25284349</v>
      </c>
      <c r="AF24" t="n">
        <v>3.635296782194614e-06</v>
      </c>
      <c r="AG24" t="n">
        <v>9.305555555555555</v>
      </c>
      <c r="AH24" t="n">
        <v>286547.1901160785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231.5392685733143</v>
      </c>
      <c r="AB25" t="n">
        <v>316.8022420534666</v>
      </c>
      <c r="AC25" t="n">
        <v>286.5670807067169</v>
      </c>
      <c r="AD25" t="n">
        <v>231539.2685733143</v>
      </c>
      <c r="AE25" t="n">
        <v>316802.2420534666</v>
      </c>
      <c r="AF25" t="n">
        <v>3.635102016762941e-06</v>
      </c>
      <c r="AG25" t="n">
        <v>9.305555555555555</v>
      </c>
      <c r="AH25" t="n">
        <v>286567.0807067169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231.5391877770689</v>
      </c>
      <c r="AB26" t="n">
        <v>316.8021315044792</v>
      </c>
      <c r="AC26" t="n">
        <v>286.5669807083697</v>
      </c>
      <c r="AD26" t="n">
        <v>231539.1877770689</v>
      </c>
      <c r="AE26" t="n">
        <v>316802.1315044792</v>
      </c>
      <c r="AF26" t="n">
        <v>3.634517720467919e-06</v>
      </c>
      <c r="AG26" t="n">
        <v>9.305555555555555</v>
      </c>
      <c r="AH26" t="n">
        <v>286566.9807083698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231.5679255949973</v>
      </c>
      <c r="AB27" t="n">
        <v>316.8414518547918</v>
      </c>
      <c r="AC27" t="n">
        <v>286.602548379635</v>
      </c>
      <c r="AD27" t="n">
        <v>231567.9255949973</v>
      </c>
      <c r="AE27" t="n">
        <v>316841.4518547918</v>
      </c>
      <c r="AF27" t="n">
        <v>3.634245048863576e-06</v>
      </c>
      <c r="AG27" t="n">
        <v>9.305555555555555</v>
      </c>
      <c r="AH27" t="n">
        <v>286602.548379635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250.3510395681279</v>
      </c>
      <c r="AB2" t="n">
        <v>342.5413370453214</v>
      </c>
      <c r="AC2" t="n">
        <v>309.849672597604</v>
      </c>
      <c r="AD2" t="n">
        <v>250351.0395681279</v>
      </c>
      <c r="AE2" t="n">
        <v>342541.3370453214</v>
      </c>
      <c r="AF2" t="n">
        <v>3.595499404614258e-06</v>
      </c>
      <c r="AG2" t="n">
        <v>10.85069444444444</v>
      </c>
      <c r="AH2" t="n">
        <v>309849.672597604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232.2435502326099</v>
      </c>
      <c r="AB3" t="n">
        <v>317.7658712904283</v>
      </c>
      <c r="AC3" t="n">
        <v>287.4387425217654</v>
      </c>
      <c r="AD3" t="n">
        <v>232243.5502326099</v>
      </c>
      <c r="AE3" t="n">
        <v>317765.8712904283</v>
      </c>
      <c r="AF3" t="n">
        <v>3.804599115017714e-06</v>
      </c>
      <c r="AG3" t="n">
        <v>10.25173611111111</v>
      </c>
      <c r="AH3" t="n">
        <v>287438.7425217655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216.3525046666524</v>
      </c>
      <c r="AB4" t="n">
        <v>296.0230416836444</v>
      </c>
      <c r="AC4" t="n">
        <v>267.7710180563931</v>
      </c>
      <c r="AD4" t="n">
        <v>216352.5046666524</v>
      </c>
      <c r="AE4" t="n">
        <v>296023.0416836443</v>
      </c>
      <c r="AF4" t="n">
        <v>3.966917652300604e-06</v>
      </c>
      <c r="AG4" t="n">
        <v>9.835069444444445</v>
      </c>
      <c r="AH4" t="n">
        <v>267771.0180563931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212.8734877870578</v>
      </c>
      <c r="AB5" t="n">
        <v>291.262897305593</v>
      </c>
      <c r="AC5" t="n">
        <v>263.4651751768768</v>
      </c>
      <c r="AD5" t="n">
        <v>212873.4877870578</v>
      </c>
      <c r="AE5" t="n">
        <v>291262.897305593</v>
      </c>
      <c r="AF5" t="n">
        <v>4.056570332776619e-06</v>
      </c>
      <c r="AG5" t="n">
        <v>9.618055555555555</v>
      </c>
      <c r="AH5" t="n">
        <v>263465.1751768768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209.0436427308297</v>
      </c>
      <c r="AB6" t="n">
        <v>286.0227343388251</v>
      </c>
      <c r="AC6" t="n">
        <v>258.7251260090407</v>
      </c>
      <c r="AD6" t="n">
        <v>209043.6427308297</v>
      </c>
      <c r="AE6" t="n">
        <v>286022.7343388251</v>
      </c>
      <c r="AF6" t="n">
        <v>4.14936872133951e-06</v>
      </c>
      <c r="AG6" t="n">
        <v>9.401041666666666</v>
      </c>
      <c r="AH6" t="n">
        <v>258725.1260090407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206.1450448769101</v>
      </c>
      <c r="AB7" t="n">
        <v>282.0567448779821</v>
      </c>
      <c r="AC7" t="n">
        <v>255.137645016038</v>
      </c>
      <c r="AD7" t="n">
        <v>206145.0448769101</v>
      </c>
      <c r="AE7" t="n">
        <v>282056.7448779821</v>
      </c>
      <c r="AF7" t="n">
        <v>4.218709115311687e-06</v>
      </c>
      <c r="AG7" t="n">
        <v>9.244791666666666</v>
      </c>
      <c r="AH7" t="n">
        <v>255137.645016038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194.4911371924661</v>
      </c>
      <c r="AB8" t="n">
        <v>266.1113542500126</v>
      </c>
      <c r="AC8" t="n">
        <v>240.7140600901006</v>
      </c>
      <c r="AD8" t="n">
        <v>194491.1371924661</v>
      </c>
      <c r="AE8" t="n">
        <v>266111.3542500126</v>
      </c>
      <c r="AF8" t="n">
        <v>4.268680935206087e-06</v>
      </c>
      <c r="AG8" t="n">
        <v>9.140625</v>
      </c>
      <c r="AH8" t="n">
        <v>240714.0600901006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192.681749795533</v>
      </c>
      <c r="AB9" t="n">
        <v>263.6356705889917</v>
      </c>
      <c r="AC9" t="n">
        <v>238.4746522030429</v>
      </c>
      <c r="AD9" t="n">
        <v>192681.749795533</v>
      </c>
      <c r="AE9" t="n">
        <v>263635.6705889917</v>
      </c>
      <c r="AF9" t="n">
        <v>4.305395842448645e-06</v>
      </c>
      <c r="AG9" t="n">
        <v>9.0625</v>
      </c>
      <c r="AH9" t="n">
        <v>238474.6522030429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193.1029227529329</v>
      </c>
      <c r="AB10" t="n">
        <v>264.2119380101454</v>
      </c>
      <c r="AC10" t="n">
        <v>238.9959214703183</v>
      </c>
      <c r="AD10" t="n">
        <v>193102.9227529329</v>
      </c>
      <c r="AE10" t="n">
        <v>264211.9380101454</v>
      </c>
      <c r="AF10" t="n">
        <v>4.300003200013998e-06</v>
      </c>
      <c r="AG10" t="n">
        <v>9.071180555555555</v>
      </c>
      <c r="AH10" t="n">
        <v>238995.9214703183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192.9095542441891</v>
      </c>
      <c r="AB11" t="n">
        <v>263.9473626856658</v>
      </c>
      <c r="AC11" t="n">
        <v>238.7565968434731</v>
      </c>
      <c r="AD11" t="n">
        <v>192909.5542441891</v>
      </c>
      <c r="AE11" t="n">
        <v>263947.3626856658</v>
      </c>
      <c r="AF11" t="n">
        <v>4.300003200013998e-06</v>
      </c>
      <c r="AG11" t="n">
        <v>9.071180555555555</v>
      </c>
      <c r="AH11" t="n">
        <v>238756.5968434731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192.9351580533823</v>
      </c>
      <c r="AB12" t="n">
        <v>263.9823949469642</v>
      </c>
      <c r="AC12" t="n">
        <v>238.7882856749214</v>
      </c>
      <c r="AD12" t="n">
        <v>192935.1580533823</v>
      </c>
      <c r="AE12" t="n">
        <v>263982.3949469642</v>
      </c>
      <c r="AF12" t="n">
        <v>4.29977850657922e-06</v>
      </c>
      <c r="AG12" t="n">
        <v>9.071180555555555</v>
      </c>
      <c r="AH12" t="n">
        <v>238788.2856749214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505.0017873678821</v>
      </c>
      <c r="AB2" t="n">
        <v>690.9657245832154</v>
      </c>
      <c r="AC2" t="n">
        <v>625.0209256054777</v>
      </c>
      <c r="AD2" t="n">
        <v>505001.7873678821</v>
      </c>
      <c r="AE2" t="n">
        <v>690965.7245832154</v>
      </c>
      <c r="AF2" t="n">
        <v>1.920896157296223e-06</v>
      </c>
      <c r="AG2" t="n">
        <v>16.44965277777778</v>
      </c>
      <c r="AH2" t="n">
        <v>625020.9256054778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430.223974194599</v>
      </c>
      <c r="AB3" t="n">
        <v>588.6514216352415</v>
      </c>
      <c r="AC3" t="n">
        <v>532.4713561318324</v>
      </c>
      <c r="AD3" t="n">
        <v>430223.974194599</v>
      </c>
      <c r="AE3" t="n">
        <v>588651.4216352415</v>
      </c>
      <c r="AF3" t="n">
        <v>2.179691795395794e-06</v>
      </c>
      <c r="AG3" t="n">
        <v>14.49652777777778</v>
      </c>
      <c r="AH3" t="n">
        <v>532471.3561318325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397.8076121062525</v>
      </c>
      <c r="AB4" t="n">
        <v>544.2979249170024</v>
      </c>
      <c r="AC4" t="n">
        <v>492.3508948898586</v>
      </c>
      <c r="AD4" t="n">
        <v>397807.6121062525</v>
      </c>
      <c r="AE4" t="n">
        <v>544297.9249170024</v>
      </c>
      <c r="AF4" t="n">
        <v>2.357584226703726e-06</v>
      </c>
      <c r="AG4" t="n">
        <v>13.40277777777778</v>
      </c>
      <c r="AH4" t="n">
        <v>492350.8948898586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372.3452811248537</v>
      </c>
      <c r="AB5" t="n">
        <v>509.4592403494897</v>
      </c>
      <c r="AC5" t="n">
        <v>460.8371654810683</v>
      </c>
      <c r="AD5" t="n">
        <v>372345.2811248536</v>
      </c>
      <c r="AE5" t="n">
        <v>509459.2403494897</v>
      </c>
      <c r="AF5" t="n">
        <v>2.498027535299738e-06</v>
      </c>
      <c r="AG5" t="n">
        <v>12.64756944444444</v>
      </c>
      <c r="AH5" t="n">
        <v>460837.1654810683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351.6308266838218</v>
      </c>
      <c r="AB6" t="n">
        <v>481.1168099260368</v>
      </c>
      <c r="AC6" t="n">
        <v>435.1996968383787</v>
      </c>
      <c r="AD6" t="n">
        <v>351630.8266838218</v>
      </c>
      <c r="AE6" t="n">
        <v>481116.8099260367</v>
      </c>
      <c r="AF6" t="n">
        <v>2.609392273393492e-06</v>
      </c>
      <c r="AG6" t="n">
        <v>12.109375</v>
      </c>
      <c r="AH6" t="n">
        <v>435199.6968383787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333.1188527751384</v>
      </c>
      <c r="AB7" t="n">
        <v>455.7879105335263</v>
      </c>
      <c r="AC7" t="n">
        <v>412.288152054556</v>
      </c>
      <c r="AD7" t="n">
        <v>333118.8527751383</v>
      </c>
      <c r="AE7" t="n">
        <v>455787.9105335263</v>
      </c>
      <c r="AF7" t="n">
        <v>2.69637322896345e-06</v>
      </c>
      <c r="AG7" t="n">
        <v>11.71875</v>
      </c>
      <c r="AH7" t="n">
        <v>412288.1520545559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327.6354253045791</v>
      </c>
      <c r="AB8" t="n">
        <v>448.2852431565605</v>
      </c>
      <c r="AC8" t="n">
        <v>405.501528721988</v>
      </c>
      <c r="AD8" t="n">
        <v>327635.4253045791</v>
      </c>
      <c r="AE8" t="n">
        <v>448285.2431565605</v>
      </c>
      <c r="AF8" t="n">
        <v>2.767158985692978e-06</v>
      </c>
      <c r="AG8" t="n">
        <v>11.41493055555556</v>
      </c>
      <c r="AH8" t="n">
        <v>405501.528721988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312.5749392722146</v>
      </c>
      <c r="AB9" t="n">
        <v>427.6788217453284</v>
      </c>
      <c r="AC9" t="n">
        <v>386.8617552489497</v>
      </c>
      <c r="AD9" t="n">
        <v>312574.9392722147</v>
      </c>
      <c r="AE9" t="n">
        <v>427678.8217453284</v>
      </c>
      <c r="AF9" t="n">
        <v>2.82669908749735e-06</v>
      </c>
      <c r="AG9" t="n">
        <v>11.18055555555556</v>
      </c>
      <c r="AH9" t="n">
        <v>386861.7552489497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307.7850550770586</v>
      </c>
      <c r="AB10" t="n">
        <v>421.125090874739</v>
      </c>
      <c r="AC10" t="n">
        <v>380.9335032544304</v>
      </c>
      <c r="AD10" t="n">
        <v>307785.0550770586</v>
      </c>
      <c r="AE10" t="n">
        <v>421125.090874739</v>
      </c>
      <c r="AF10" t="n">
        <v>2.890169709469739e-06</v>
      </c>
      <c r="AG10" t="n">
        <v>10.92881944444444</v>
      </c>
      <c r="AH10" t="n">
        <v>380933.5032544304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305.1753724561048</v>
      </c>
      <c r="AB11" t="n">
        <v>417.5544079816781</v>
      </c>
      <c r="AC11" t="n">
        <v>377.7036013251983</v>
      </c>
      <c r="AD11" t="n">
        <v>305175.3724561047</v>
      </c>
      <c r="AE11" t="n">
        <v>417554.4079816781</v>
      </c>
      <c r="AF11" t="n">
        <v>2.925144060224019e-06</v>
      </c>
      <c r="AG11" t="n">
        <v>10.79861111111111</v>
      </c>
      <c r="AH11" t="n">
        <v>377703.6013251983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301.7452785341168</v>
      </c>
      <c r="AB12" t="n">
        <v>412.8612021525503</v>
      </c>
      <c r="AC12" t="n">
        <v>373.4583084734468</v>
      </c>
      <c r="AD12" t="n">
        <v>301745.2785341168</v>
      </c>
      <c r="AE12" t="n">
        <v>412861.2021525503</v>
      </c>
      <c r="AF12" t="n">
        <v>2.97576770423984e-06</v>
      </c>
      <c r="AG12" t="n">
        <v>10.61631944444444</v>
      </c>
      <c r="AH12" t="n">
        <v>373458.3084734468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288.6690378005683</v>
      </c>
      <c r="AB13" t="n">
        <v>394.9697126978825</v>
      </c>
      <c r="AC13" t="n">
        <v>357.2743576614693</v>
      </c>
      <c r="AD13" t="n">
        <v>288669.0378005683</v>
      </c>
      <c r="AE13" t="n">
        <v>394969.7126978826</v>
      </c>
      <c r="AF13" t="n">
        <v>3.009067944552188e-06</v>
      </c>
      <c r="AG13" t="n">
        <v>10.49479166666667</v>
      </c>
      <c r="AH13" t="n">
        <v>357274.3576614693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287.2244068453299</v>
      </c>
      <c r="AB14" t="n">
        <v>392.9931048923057</v>
      </c>
      <c r="AC14" t="n">
        <v>355.4863945306701</v>
      </c>
      <c r="AD14" t="n">
        <v>287224.4068453299</v>
      </c>
      <c r="AE14" t="n">
        <v>392993.1048923057</v>
      </c>
      <c r="AF14" t="n">
        <v>3.025590686739954e-06</v>
      </c>
      <c r="AG14" t="n">
        <v>10.44270833333333</v>
      </c>
      <c r="AH14" t="n">
        <v>355486.3945306701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284.7354945469472</v>
      </c>
      <c r="AB15" t="n">
        <v>389.5876652825973</v>
      </c>
      <c r="AC15" t="n">
        <v>352.4059652977478</v>
      </c>
      <c r="AD15" t="n">
        <v>284735.4945469472</v>
      </c>
      <c r="AE15" t="n">
        <v>389587.6652825973</v>
      </c>
      <c r="AF15" t="n">
        <v>3.06445916395699e-06</v>
      </c>
      <c r="AG15" t="n">
        <v>10.3125</v>
      </c>
      <c r="AH15" t="n">
        <v>352405.9652977478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283.3846325923762</v>
      </c>
      <c r="AB16" t="n">
        <v>387.7393563605299</v>
      </c>
      <c r="AC16" t="n">
        <v>350.7340563850847</v>
      </c>
      <c r="AD16" t="n">
        <v>283384.6325923762</v>
      </c>
      <c r="AE16" t="n">
        <v>387739.35636053</v>
      </c>
      <c r="AF16" t="n">
        <v>3.081236662081572e-06</v>
      </c>
      <c r="AG16" t="n">
        <v>10.25173611111111</v>
      </c>
      <c r="AH16" t="n">
        <v>350734.0563850847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282.072363722292</v>
      </c>
      <c r="AB17" t="n">
        <v>385.9438521992641</v>
      </c>
      <c r="AC17" t="n">
        <v>349.1099126209642</v>
      </c>
      <c r="AD17" t="n">
        <v>282072.363722292</v>
      </c>
      <c r="AE17" t="n">
        <v>385943.8521992641</v>
      </c>
      <c r="AF17" t="n">
        <v>3.101580743321574e-06</v>
      </c>
      <c r="AG17" t="n">
        <v>10.18229166666667</v>
      </c>
      <c r="AH17" t="n">
        <v>349109.9126209642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280.5698074285081</v>
      </c>
      <c r="AB18" t="n">
        <v>383.8879883900036</v>
      </c>
      <c r="AC18" t="n">
        <v>347.2502575682365</v>
      </c>
      <c r="AD18" t="n">
        <v>280569.8074285081</v>
      </c>
      <c r="AE18" t="n">
        <v>383887.9883900036</v>
      </c>
      <c r="AF18" t="n">
        <v>3.118867753319789e-06</v>
      </c>
      <c r="AG18" t="n">
        <v>10.13020833333333</v>
      </c>
      <c r="AH18" t="n">
        <v>347250.2575682364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277.8210994670364</v>
      </c>
      <c r="AB19" t="n">
        <v>380.1270848926813</v>
      </c>
      <c r="AC19" t="n">
        <v>343.8482894222374</v>
      </c>
      <c r="AD19" t="n">
        <v>277821.0994670364</v>
      </c>
      <c r="AE19" t="n">
        <v>380127.0848926813</v>
      </c>
      <c r="AF19" t="n">
        <v>3.157117537547414e-06</v>
      </c>
      <c r="AG19" t="n">
        <v>10.00868055555556</v>
      </c>
      <c r="AH19" t="n">
        <v>343848.2894222374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277.9678732811097</v>
      </c>
      <c r="AB20" t="n">
        <v>380.3279073003001</v>
      </c>
      <c r="AC20" t="n">
        <v>344.0299456211291</v>
      </c>
      <c r="AD20" t="n">
        <v>277967.8732811097</v>
      </c>
      <c r="AE20" t="n">
        <v>380327.9073003001</v>
      </c>
      <c r="AF20" t="n">
        <v>3.156062120094892e-06</v>
      </c>
      <c r="AG20" t="n">
        <v>10.00868055555556</v>
      </c>
      <c r="AH20" t="n">
        <v>344029.9456211291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276.5958269432605</v>
      </c>
      <c r="AB21" t="n">
        <v>378.4506129704423</v>
      </c>
      <c r="AC21" t="n">
        <v>342.3318176273139</v>
      </c>
      <c r="AD21" t="n">
        <v>276595.8269432605</v>
      </c>
      <c r="AE21" t="n">
        <v>378450.6129704423</v>
      </c>
      <c r="AF21" t="n">
        <v>3.17364027973518e-06</v>
      </c>
      <c r="AG21" t="n">
        <v>9.956597222222221</v>
      </c>
      <c r="AH21" t="n">
        <v>342331.8176273138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264.0109167205881</v>
      </c>
      <c r="AB22" t="n">
        <v>361.2313835967275</v>
      </c>
      <c r="AC22" t="n">
        <v>326.7559673376862</v>
      </c>
      <c r="AD22" t="n">
        <v>264010.9167205881</v>
      </c>
      <c r="AE22" t="n">
        <v>361231.3835967275</v>
      </c>
      <c r="AF22" t="n">
        <v>3.19594962105919e-06</v>
      </c>
      <c r="AG22" t="n">
        <v>9.887152777777779</v>
      </c>
      <c r="AH22" t="n">
        <v>326755.9673376862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262.3963974967763</v>
      </c>
      <c r="AB23" t="n">
        <v>359.0223271671471</v>
      </c>
      <c r="AC23" t="n">
        <v>324.7577401533147</v>
      </c>
      <c r="AD23" t="n">
        <v>262396.3974967763</v>
      </c>
      <c r="AE23" t="n">
        <v>359022.3271671471</v>
      </c>
      <c r="AF23" t="n">
        <v>3.217603875688532e-06</v>
      </c>
      <c r="AG23" t="n">
        <v>9.817708333333334</v>
      </c>
      <c r="AH23" t="n">
        <v>324757.7401533147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262.1153228729281</v>
      </c>
      <c r="AB24" t="n">
        <v>358.6377484666607</v>
      </c>
      <c r="AC24" t="n">
        <v>324.4098651042431</v>
      </c>
      <c r="AD24" t="n">
        <v>262115.3228729281</v>
      </c>
      <c r="AE24" t="n">
        <v>358637.7484666607</v>
      </c>
      <c r="AF24" t="n">
        <v>3.218768474256833e-06</v>
      </c>
      <c r="AG24" t="n">
        <v>9.817708333333334</v>
      </c>
      <c r="AH24" t="n">
        <v>324409.8651042431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261.1296432187525</v>
      </c>
      <c r="AB25" t="n">
        <v>357.2890980787002</v>
      </c>
      <c r="AC25" t="n">
        <v>323.189928016467</v>
      </c>
      <c r="AD25" t="n">
        <v>261129.6432187525</v>
      </c>
      <c r="AE25" t="n">
        <v>357289.0980787002</v>
      </c>
      <c r="AF25" t="n">
        <v>3.234672523455188e-06</v>
      </c>
      <c r="AG25" t="n">
        <v>9.765625</v>
      </c>
      <c r="AH25" t="n">
        <v>323189.928016467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260.6147245472536</v>
      </c>
      <c r="AB26" t="n">
        <v>356.584563635747</v>
      </c>
      <c r="AC26" t="n">
        <v>322.5526333519288</v>
      </c>
      <c r="AD26" t="n">
        <v>260614.7245472536</v>
      </c>
      <c r="AE26" t="n">
        <v>356584.5636357469</v>
      </c>
      <c r="AF26" t="n">
        <v>3.235946303139268e-06</v>
      </c>
      <c r="AG26" t="n">
        <v>9.765625</v>
      </c>
      <c r="AH26" t="n">
        <v>322552.6333519288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258.7940659140961</v>
      </c>
      <c r="AB27" t="n">
        <v>354.0934581720708</v>
      </c>
      <c r="AC27" t="n">
        <v>320.2992754974175</v>
      </c>
      <c r="AD27" t="n">
        <v>258794.0659140961</v>
      </c>
      <c r="AE27" t="n">
        <v>354093.4581720708</v>
      </c>
      <c r="AF27" t="n">
        <v>3.258000888526462e-06</v>
      </c>
      <c r="AG27" t="n">
        <v>9.696180555555555</v>
      </c>
      <c r="AH27" t="n">
        <v>320299.2754974174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258.0978621330594</v>
      </c>
      <c r="AB28" t="n">
        <v>353.1408814445134</v>
      </c>
      <c r="AC28" t="n">
        <v>319.4376113557882</v>
      </c>
      <c r="AD28" t="n">
        <v>258097.8621330594</v>
      </c>
      <c r="AE28" t="n">
        <v>353140.8814445133</v>
      </c>
      <c r="AF28" t="n">
        <v>3.258328431873797e-06</v>
      </c>
      <c r="AG28" t="n">
        <v>9.696180555555555</v>
      </c>
      <c r="AH28" t="n">
        <v>319437.6113557882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256.4985655975012</v>
      </c>
      <c r="AB29" t="n">
        <v>350.9526533684131</v>
      </c>
      <c r="AC29" t="n">
        <v>317.4582246961792</v>
      </c>
      <c r="AD29" t="n">
        <v>256498.5655975012</v>
      </c>
      <c r="AE29" t="n">
        <v>350952.6533684131</v>
      </c>
      <c r="AF29" t="n">
        <v>3.279691536861062e-06</v>
      </c>
      <c r="AG29" t="n">
        <v>9.635416666666666</v>
      </c>
      <c r="AH29" t="n">
        <v>317458.2246961792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256.4240609742887</v>
      </c>
      <c r="AB30" t="n">
        <v>350.8507128560217</v>
      </c>
      <c r="AC30" t="n">
        <v>317.3660132432159</v>
      </c>
      <c r="AD30" t="n">
        <v>256424.0609742887</v>
      </c>
      <c r="AE30" t="n">
        <v>350850.7128560217</v>
      </c>
      <c r="AF30" t="n">
        <v>3.278454150882243e-06</v>
      </c>
      <c r="AG30" t="n">
        <v>9.635416666666666</v>
      </c>
      <c r="AH30" t="n">
        <v>317366.013243216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256.1126478087464</v>
      </c>
      <c r="AB31" t="n">
        <v>350.4246236243478</v>
      </c>
      <c r="AC31" t="n">
        <v>316.9805893697928</v>
      </c>
      <c r="AD31" t="n">
        <v>256112.6478087464</v>
      </c>
      <c r="AE31" t="n">
        <v>350424.6236243477</v>
      </c>
      <c r="AF31" t="n">
        <v>3.277398733429721e-06</v>
      </c>
      <c r="AG31" t="n">
        <v>9.635416666666666</v>
      </c>
      <c r="AH31" t="n">
        <v>316980.5893697928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254.0318521160783</v>
      </c>
      <c r="AB32" t="n">
        <v>347.5775871594136</v>
      </c>
      <c r="AC32" t="n">
        <v>314.4052700692303</v>
      </c>
      <c r="AD32" t="n">
        <v>254031.8521160783</v>
      </c>
      <c r="AE32" t="n">
        <v>347577.5871594136</v>
      </c>
      <c r="AF32" t="n">
        <v>3.300836279616773e-06</v>
      </c>
      <c r="AG32" t="n">
        <v>9.574652777777779</v>
      </c>
      <c r="AH32" t="n">
        <v>314405.2700692302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253.5417799376278</v>
      </c>
      <c r="AB33" t="n">
        <v>346.9070487843993</v>
      </c>
      <c r="AC33" t="n">
        <v>313.7987269356207</v>
      </c>
      <c r="AD33" t="n">
        <v>253541.7799376278</v>
      </c>
      <c r="AE33" t="n">
        <v>346907.0487843993</v>
      </c>
      <c r="AF33" t="n">
        <v>3.300763492206253e-06</v>
      </c>
      <c r="AG33" t="n">
        <v>9.574652777777779</v>
      </c>
      <c r="AH33" t="n">
        <v>313798.7269356207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251.2834391881373</v>
      </c>
      <c r="AB34" t="n">
        <v>343.8170873399857</v>
      </c>
      <c r="AC34" t="n">
        <v>311.0036670746728</v>
      </c>
      <c r="AD34" t="n">
        <v>251283.4391881373</v>
      </c>
      <c r="AE34" t="n">
        <v>343817.0873399857</v>
      </c>
      <c r="AF34" t="n">
        <v>3.320015762288474e-06</v>
      </c>
      <c r="AG34" t="n">
        <v>9.513888888888889</v>
      </c>
      <c r="AH34" t="n">
        <v>311003.6670746728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251.7683286504977</v>
      </c>
      <c r="AB35" t="n">
        <v>344.4805344942001</v>
      </c>
      <c r="AC35" t="n">
        <v>311.6037957636432</v>
      </c>
      <c r="AD35" t="n">
        <v>251768.3286504977</v>
      </c>
      <c r="AE35" t="n">
        <v>344480.5344942001</v>
      </c>
      <c r="AF35" t="n">
        <v>3.316558360288832e-06</v>
      </c>
      <c r="AG35" t="n">
        <v>9.522569444444445</v>
      </c>
      <c r="AH35" t="n">
        <v>311603.7957636432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251.591720658941</v>
      </c>
      <c r="AB36" t="n">
        <v>344.2388916487577</v>
      </c>
      <c r="AC36" t="n">
        <v>311.3852149722218</v>
      </c>
      <c r="AD36" t="n">
        <v>251591.720658941</v>
      </c>
      <c r="AE36" t="n">
        <v>344238.8916487577</v>
      </c>
      <c r="AF36" t="n">
        <v>3.318159683320246e-06</v>
      </c>
      <c r="AG36" t="n">
        <v>9.522569444444445</v>
      </c>
      <c r="AH36" t="n">
        <v>311385.2149722218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251.2652187780409</v>
      </c>
      <c r="AB37" t="n">
        <v>343.7921573710641</v>
      </c>
      <c r="AC37" t="n">
        <v>310.9811163869956</v>
      </c>
      <c r="AD37" t="n">
        <v>251265.2187780409</v>
      </c>
      <c r="AE37" t="n">
        <v>343792.1573710641</v>
      </c>
      <c r="AF37" t="n">
        <v>3.317395415509798e-06</v>
      </c>
      <c r="AG37" t="n">
        <v>9.522569444444445</v>
      </c>
      <c r="AH37" t="n">
        <v>310981.1163869956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251.0634435102293</v>
      </c>
      <c r="AB38" t="n">
        <v>343.5160795479478</v>
      </c>
      <c r="AC38" t="n">
        <v>310.7313870438398</v>
      </c>
      <c r="AD38" t="n">
        <v>251063.4435102293</v>
      </c>
      <c r="AE38" t="n">
        <v>343516.0795479477</v>
      </c>
      <c r="AF38" t="n">
        <v>3.318741982604395e-06</v>
      </c>
      <c r="AG38" t="n">
        <v>9.522569444444445</v>
      </c>
      <c r="AH38" t="n">
        <v>310731.3870438398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251.0655461447396</v>
      </c>
      <c r="AB39" t="n">
        <v>343.5189564652464</v>
      </c>
      <c r="AC39" t="n">
        <v>310.7339893921892</v>
      </c>
      <c r="AD39" t="n">
        <v>251065.5461447396</v>
      </c>
      <c r="AE39" t="n">
        <v>343518.9564652464</v>
      </c>
      <c r="AF39" t="n">
        <v>3.316485572878313e-06</v>
      </c>
      <c r="AG39" t="n">
        <v>9.522569444444445</v>
      </c>
      <c r="AH39" t="n">
        <v>310733.9893921892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251.2316144022418</v>
      </c>
      <c r="AB40" t="n">
        <v>343.7461783815752</v>
      </c>
      <c r="AC40" t="n">
        <v>310.9395255677317</v>
      </c>
      <c r="AD40" t="n">
        <v>251231.6144022418</v>
      </c>
      <c r="AE40" t="n">
        <v>343746.1783815753</v>
      </c>
      <c r="AF40" t="n">
        <v>3.315139005783715e-06</v>
      </c>
      <c r="AG40" t="n">
        <v>9.53125</v>
      </c>
      <c r="AH40" t="n">
        <v>310939.5255677317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306.6056169751176</v>
      </c>
      <c r="AB2" t="n">
        <v>419.5113316305264</v>
      </c>
      <c r="AC2" t="n">
        <v>379.4737589275601</v>
      </c>
      <c r="AD2" t="n">
        <v>306605.6169751176</v>
      </c>
      <c r="AE2" t="n">
        <v>419511.3316305264</v>
      </c>
      <c r="AF2" t="n">
        <v>3.00887372299649e-06</v>
      </c>
      <c r="AG2" t="n">
        <v>12.06597222222222</v>
      </c>
      <c r="AH2" t="n">
        <v>379473.7589275601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272.8056885085778</v>
      </c>
      <c r="AB3" t="n">
        <v>373.2647783550026</v>
      </c>
      <c r="AC3" t="n">
        <v>337.6409117892071</v>
      </c>
      <c r="AD3" t="n">
        <v>272805.6885085778</v>
      </c>
      <c r="AE3" t="n">
        <v>373264.7783550026</v>
      </c>
      <c r="AF3" t="n">
        <v>3.243548644939068e-06</v>
      </c>
      <c r="AG3" t="n">
        <v>11.18923611111111</v>
      </c>
      <c r="AH3" t="n">
        <v>337640.9117892071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264.6885401810923</v>
      </c>
      <c r="AB4" t="n">
        <v>362.1585379100265</v>
      </c>
      <c r="AC4" t="n">
        <v>327.5946353445932</v>
      </c>
      <c r="AD4" t="n">
        <v>264688.5401810923</v>
      </c>
      <c r="AE4" t="n">
        <v>362158.5379100265</v>
      </c>
      <c r="AF4" t="n">
        <v>3.398646521896486e-06</v>
      </c>
      <c r="AG4" t="n">
        <v>10.67708333333333</v>
      </c>
      <c r="AH4" t="n">
        <v>327594.6353445932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248.8902537752248</v>
      </c>
      <c r="AB5" t="n">
        <v>340.5426254781515</v>
      </c>
      <c r="AC5" t="n">
        <v>308.0417152571949</v>
      </c>
      <c r="AD5" t="n">
        <v>248890.2537752248</v>
      </c>
      <c r="AE5" t="n">
        <v>340542.6254781515</v>
      </c>
      <c r="AF5" t="n">
        <v>3.51878569701071e-06</v>
      </c>
      <c r="AG5" t="n">
        <v>10.3125</v>
      </c>
      <c r="AH5" t="n">
        <v>308041.7152571949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244.4314540484134</v>
      </c>
      <c r="AB6" t="n">
        <v>334.4418989835702</v>
      </c>
      <c r="AC6" t="n">
        <v>302.5232335368311</v>
      </c>
      <c r="AD6" t="n">
        <v>244431.4540484134</v>
      </c>
      <c r="AE6" t="n">
        <v>334441.8989835702</v>
      </c>
      <c r="AF6" t="n">
        <v>3.61404397787051e-06</v>
      </c>
      <c r="AG6" t="n">
        <v>10.04340277777778</v>
      </c>
      <c r="AH6" t="n">
        <v>302523.233536831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231.3575733869596</v>
      </c>
      <c r="AB7" t="n">
        <v>316.5536386836703</v>
      </c>
      <c r="AC7" t="n">
        <v>286.342203693617</v>
      </c>
      <c r="AD7" t="n">
        <v>231357.5733869596</v>
      </c>
      <c r="AE7" t="n">
        <v>316553.6386836703</v>
      </c>
      <c r="AF7" t="n">
        <v>3.675388972612093e-06</v>
      </c>
      <c r="AG7" t="n">
        <v>9.878472222222221</v>
      </c>
      <c r="AH7" t="n">
        <v>286342.203693617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228.1253966530491</v>
      </c>
      <c r="AB8" t="n">
        <v>312.1312318827623</v>
      </c>
      <c r="AC8" t="n">
        <v>282.3418651908993</v>
      </c>
      <c r="AD8" t="n">
        <v>228125.396653049</v>
      </c>
      <c r="AE8" t="n">
        <v>312131.2318827623</v>
      </c>
      <c r="AF8" t="n">
        <v>3.748860789763395e-06</v>
      </c>
      <c r="AG8" t="n">
        <v>9.678819444444445</v>
      </c>
      <c r="AH8" t="n">
        <v>282341.8651908993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226.0284298155504</v>
      </c>
      <c r="AB9" t="n">
        <v>309.2620693440504</v>
      </c>
      <c r="AC9" t="n">
        <v>279.7465314979862</v>
      </c>
      <c r="AD9" t="n">
        <v>226028.4298155504</v>
      </c>
      <c r="AE9" t="n">
        <v>309262.0693440504</v>
      </c>
      <c r="AF9" t="n">
        <v>3.794524548630339e-06</v>
      </c>
      <c r="AG9" t="n">
        <v>9.565972222222221</v>
      </c>
      <c r="AH9" t="n">
        <v>279746.5314979862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223.4506393762721</v>
      </c>
      <c r="AB10" t="n">
        <v>305.7350227409436</v>
      </c>
      <c r="AC10" t="n">
        <v>276.5561012724377</v>
      </c>
      <c r="AD10" t="n">
        <v>223450.639376272</v>
      </c>
      <c r="AE10" t="n">
        <v>305735.0227409436</v>
      </c>
      <c r="AF10" t="n">
        <v>3.836675710661367e-06</v>
      </c>
      <c r="AG10" t="n">
        <v>9.461805555555555</v>
      </c>
      <c r="AH10" t="n">
        <v>276556.1012724377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220.9268237287462</v>
      </c>
      <c r="AB11" t="n">
        <v>302.2818268291123</v>
      </c>
      <c r="AC11" t="n">
        <v>273.4324735318397</v>
      </c>
      <c r="AD11" t="n">
        <v>220926.8237287462</v>
      </c>
      <c r="AE11" t="n">
        <v>302281.8268291123</v>
      </c>
      <c r="AF11" t="n">
        <v>3.879579572014375e-06</v>
      </c>
      <c r="AG11" t="n">
        <v>9.357638888888889</v>
      </c>
      <c r="AH11" t="n">
        <v>273432.4735318397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219.3787492371733</v>
      </c>
      <c r="AB12" t="n">
        <v>300.1636830135168</v>
      </c>
      <c r="AC12" t="n">
        <v>271.5164823891704</v>
      </c>
      <c r="AD12" t="n">
        <v>219378.7492371733</v>
      </c>
      <c r="AE12" t="n">
        <v>300163.6830135168</v>
      </c>
      <c r="AF12" t="n">
        <v>3.910942043763651e-06</v>
      </c>
      <c r="AG12" t="n">
        <v>9.279513888888889</v>
      </c>
      <c r="AH12" t="n">
        <v>271516.4823891704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218.1462212044387</v>
      </c>
      <c r="AB13" t="n">
        <v>298.4772837838311</v>
      </c>
      <c r="AC13" t="n">
        <v>269.9910307350891</v>
      </c>
      <c r="AD13" t="n">
        <v>218146.2212044387</v>
      </c>
      <c r="AE13" t="n">
        <v>298477.2837838311</v>
      </c>
      <c r="AF13" t="n">
        <v>3.926874179412282e-06</v>
      </c>
      <c r="AG13" t="n">
        <v>9.244791666666666</v>
      </c>
      <c r="AH13" t="n">
        <v>269991.0307350891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206.4217647705666</v>
      </c>
      <c r="AB14" t="n">
        <v>282.4353652445028</v>
      </c>
      <c r="AC14" t="n">
        <v>255.4801303861752</v>
      </c>
      <c r="AD14" t="n">
        <v>206421.7647705666</v>
      </c>
      <c r="AE14" t="n">
        <v>282435.3652445028</v>
      </c>
      <c r="AF14" t="n">
        <v>3.950667841312733e-06</v>
      </c>
      <c r="AG14" t="n">
        <v>9.184027777777779</v>
      </c>
      <c r="AH14" t="n">
        <v>255480.1303861752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205.4117275338839</v>
      </c>
      <c r="AB15" t="n">
        <v>281.0533877375763</v>
      </c>
      <c r="AC15" t="n">
        <v>254.2300468728916</v>
      </c>
      <c r="AD15" t="n">
        <v>205411.7275338839</v>
      </c>
      <c r="AE15" t="n">
        <v>281053.3877375763</v>
      </c>
      <c r="AF15" t="n">
        <v>3.967310859654348e-06</v>
      </c>
      <c r="AG15" t="n">
        <v>9.149305555555555</v>
      </c>
      <c r="AH15" t="n">
        <v>254230.0468728917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205.206411515359</v>
      </c>
      <c r="AB16" t="n">
        <v>280.7724653031272</v>
      </c>
      <c r="AC16" t="n">
        <v>253.9759352813092</v>
      </c>
      <c r="AD16" t="n">
        <v>205206.411515359</v>
      </c>
      <c r="AE16" t="n">
        <v>280772.4653031272</v>
      </c>
      <c r="AF16" t="n">
        <v>3.96981985739429e-06</v>
      </c>
      <c r="AG16" t="n">
        <v>9.140625</v>
      </c>
      <c r="AH16" t="n">
        <v>253975.9352813092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205.137416652732</v>
      </c>
      <c r="AB17" t="n">
        <v>280.6780634882424</v>
      </c>
      <c r="AC17" t="n">
        <v>253.8905430431432</v>
      </c>
      <c r="AD17" t="n">
        <v>205137.416652732</v>
      </c>
      <c r="AE17" t="n">
        <v>280678.0634882424</v>
      </c>
      <c r="AF17" t="n">
        <v>3.970572556716273e-06</v>
      </c>
      <c r="AG17" t="n">
        <v>9.140625</v>
      </c>
      <c r="AH17" t="n">
        <v>253890.5430431432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205.0788085935966</v>
      </c>
      <c r="AB18" t="n">
        <v>280.5978733561282</v>
      </c>
      <c r="AC18" t="n">
        <v>253.8180061446905</v>
      </c>
      <c r="AD18" t="n">
        <v>205078.8085935966</v>
      </c>
      <c r="AE18" t="n">
        <v>280597.8733561282</v>
      </c>
      <c r="AF18" t="n">
        <v>3.970656189974271e-06</v>
      </c>
      <c r="AG18" t="n">
        <v>9.140625</v>
      </c>
      <c r="AH18" t="n">
        <v>253818.0061446904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427.1301788169275</v>
      </c>
      <c r="AB2" t="n">
        <v>584.4183543108923</v>
      </c>
      <c r="AC2" t="n">
        <v>528.6422868117718</v>
      </c>
      <c r="AD2" t="n">
        <v>427130.1788169275</v>
      </c>
      <c r="AE2" t="n">
        <v>584418.3543108923</v>
      </c>
      <c r="AF2" t="n">
        <v>2.246507016034418e-06</v>
      </c>
      <c r="AG2" t="n">
        <v>14.6875</v>
      </c>
      <c r="AH2" t="n">
        <v>528642.2868117718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365.356596448123</v>
      </c>
      <c r="AB3" t="n">
        <v>499.8970136557788</v>
      </c>
      <c r="AC3" t="n">
        <v>452.1875442823358</v>
      </c>
      <c r="AD3" t="n">
        <v>365356.5964481229</v>
      </c>
      <c r="AE3" t="n">
        <v>499897.0136557788</v>
      </c>
      <c r="AF3" t="n">
        <v>2.511519799422907e-06</v>
      </c>
      <c r="AG3" t="n">
        <v>13.14236111111111</v>
      </c>
      <c r="AH3" t="n">
        <v>452187.5442823357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339.8438684822045</v>
      </c>
      <c r="AB4" t="n">
        <v>464.9893737106881</v>
      </c>
      <c r="AC4" t="n">
        <v>420.6114405004241</v>
      </c>
      <c r="AD4" t="n">
        <v>339843.8684822045</v>
      </c>
      <c r="AE4" t="n">
        <v>464989.3737106881</v>
      </c>
      <c r="AF4" t="n">
        <v>2.680350924229718e-06</v>
      </c>
      <c r="AG4" t="n">
        <v>12.30902777777778</v>
      </c>
      <c r="AH4" t="n">
        <v>420611.4405004241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319.3589255372821</v>
      </c>
      <c r="AB5" t="n">
        <v>436.9609710415449</v>
      </c>
      <c r="AC5" t="n">
        <v>395.2580292439137</v>
      </c>
      <c r="AD5" t="n">
        <v>319358.9255372821</v>
      </c>
      <c r="AE5" t="n">
        <v>436960.9710415449</v>
      </c>
      <c r="AF5" t="n">
        <v>2.807706084802295e-06</v>
      </c>
      <c r="AG5" t="n">
        <v>11.75347222222222</v>
      </c>
      <c r="AH5" t="n">
        <v>395258.0292439137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310.9557542259231</v>
      </c>
      <c r="AB6" t="n">
        <v>425.4633813315894</v>
      </c>
      <c r="AC6" t="n">
        <v>384.8577533589079</v>
      </c>
      <c r="AD6" t="n">
        <v>310955.7542259231</v>
      </c>
      <c r="AE6" t="n">
        <v>425463.3813315894</v>
      </c>
      <c r="AF6" t="n">
        <v>2.923656305622104e-06</v>
      </c>
      <c r="AG6" t="n">
        <v>11.28472222222222</v>
      </c>
      <c r="AH6" t="n">
        <v>384857.7533589079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294.690712431473</v>
      </c>
      <c r="AB7" t="n">
        <v>403.2088335854219</v>
      </c>
      <c r="AC7" t="n">
        <v>364.7271484151807</v>
      </c>
      <c r="AD7" t="n">
        <v>294690.712431473</v>
      </c>
      <c r="AE7" t="n">
        <v>403208.8335854219</v>
      </c>
      <c r="AF7" t="n">
        <v>3.01105616059415e-06</v>
      </c>
      <c r="AG7" t="n">
        <v>10.96354166666667</v>
      </c>
      <c r="AH7" t="n">
        <v>364727.1484151807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290.7725372414814</v>
      </c>
      <c r="AB8" t="n">
        <v>397.8478134327856</v>
      </c>
      <c r="AC8" t="n">
        <v>359.8777765016729</v>
      </c>
      <c r="AD8" t="n">
        <v>290772.5372414814</v>
      </c>
      <c r="AE8" t="n">
        <v>397847.8134327856</v>
      </c>
      <c r="AF8" t="n">
        <v>3.071616390681349e-06</v>
      </c>
      <c r="AG8" t="n">
        <v>10.74652777777778</v>
      </c>
      <c r="AH8" t="n">
        <v>359877.7765016729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276.597863370582</v>
      </c>
      <c r="AB9" t="n">
        <v>378.4533993001444</v>
      </c>
      <c r="AC9" t="n">
        <v>342.3343380336199</v>
      </c>
      <c r="AD9" t="n">
        <v>276597.8633705821</v>
      </c>
      <c r="AE9" t="n">
        <v>378453.3993001445</v>
      </c>
      <c r="AF9" t="n">
        <v>3.135864217955275e-06</v>
      </c>
      <c r="AG9" t="n">
        <v>10.52083333333333</v>
      </c>
      <c r="AH9" t="n">
        <v>342334.3380336199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273.3064686025717</v>
      </c>
      <c r="AB10" t="n">
        <v>373.9499677724638</v>
      </c>
      <c r="AC10" t="n">
        <v>338.2607076903351</v>
      </c>
      <c r="AD10" t="n">
        <v>273306.4686025718</v>
      </c>
      <c r="AE10" t="n">
        <v>373949.9677724637</v>
      </c>
      <c r="AF10" t="n">
        <v>3.188174874954638e-06</v>
      </c>
      <c r="AG10" t="n">
        <v>10.34722222222222</v>
      </c>
      <c r="AH10" t="n">
        <v>338260.7076903351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270.9432909255476</v>
      </c>
      <c r="AB11" t="n">
        <v>370.7165638187183</v>
      </c>
      <c r="AC11" t="n">
        <v>335.3358952718241</v>
      </c>
      <c r="AD11" t="n">
        <v>270943.2909255476</v>
      </c>
      <c r="AE11" t="n">
        <v>370716.5638187182</v>
      </c>
      <c r="AF11" t="n">
        <v>3.224936797424394e-06</v>
      </c>
      <c r="AG11" t="n">
        <v>10.234375</v>
      </c>
      <c r="AH11" t="n">
        <v>335335.8952718241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268.6285996675</v>
      </c>
      <c r="AB12" t="n">
        <v>367.5495011224862</v>
      </c>
      <c r="AC12" t="n">
        <v>332.4710925943201</v>
      </c>
      <c r="AD12" t="n">
        <v>268628.5996675</v>
      </c>
      <c r="AE12" t="n">
        <v>367549.5011224862</v>
      </c>
      <c r="AF12" t="n">
        <v>3.261584670496623e-06</v>
      </c>
      <c r="AG12" t="n">
        <v>10.12152777777778</v>
      </c>
      <c r="AH12" t="n">
        <v>332471.0925943201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266.483131207108</v>
      </c>
      <c r="AB13" t="n">
        <v>364.6139765235897</v>
      </c>
      <c r="AC13" t="n">
        <v>329.8157303431076</v>
      </c>
      <c r="AD13" t="n">
        <v>266483.131207108</v>
      </c>
      <c r="AE13" t="n">
        <v>364613.9765235897</v>
      </c>
      <c r="AF13" t="n">
        <v>3.297244115456944e-06</v>
      </c>
      <c r="AG13" t="n">
        <v>10.00868055555556</v>
      </c>
      <c r="AH13" t="n">
        <v>329815.7303431076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265.2512136455345</v>
      </c>
      <c r="AB14" t="n">
        <v>362.9284125674776</v>
      </c>
      <c r="AC14" t="n">
        <v>328.2910342452629</v>
      </c>
      <c r="AD14" t="n">
        <v>265251.2136455345</v>
      </c>
      <c r="AE14" t="n">
        <v>362928.4125674776</v>
      </c>
      <c r="AF14" t="n">
        <v>3.31218458653307e-06</v>
      </c>
      <c r="AG14" t="n">
        <v>9.965277777777779</v>
      </c>
      <c r="AH14" t="n">
        <v>328291.034245263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252.406868675262</v>
      </c>
      <c r="AB15" t="n">
        <v>345.3542131264799</v>
      </c>
      <c r="AC15" t="n">
        <v>312.3940917334741</v>
      </c>
      <c r="AD15" t="n">
        <v>252406.868675262</v>
      </c>
      <c r="AE15" t="n">
        <v>345354.2131264799</v>
      </c>
      <c r="AF15" t="n">
        <v>3.351683694543491e-06</v>
      </c>
      <c r="AG15" t="n">
        <v>9.84375</v>
      </c>
      <c r="AH15" t="n">
        <v>312394.0917334741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250.7673163649517</v>
      </c>
      <c r="AB16" t="n">
        <v>343.1109053235714</v>
      </c>
      <c r="AC16" t="n">
        <v>310.3648820787722</v>
      </c>
      <c r="AD16" t="n">
        <v>250767.3163649517</v>
      </c>
      <c r="AE16" t="n">
        <v>343110.9053235715</v>
      </c>
      <c r="AF16" t="n">
        <v>3.372326635496001e-06</v>
      </c>
      <c r="AG16" t="n">
        <v>9.782986111111111</v>
      </c>
      <c r="AH16" t="n">
        <v>310364.8820787722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250.1096514070975</v>
      </c>
      <c r="AB17" t="n">
        <v>342.2110591141056</v>
      </c>
      <c r="AC17" t="n">
        <v>309.5509159285955</v>
      </c>
      <c r="AD17" t="n">
        <v>250109.6514070975</v>
      </c>
      <c r="AE17" t="n">
        <v>342211.0591141057</v>
      </c>
      <c r="AF17" t="n">
        <v>3.382515048341807e-06</v>
      </c>
      <c r="AG17" t="n">
        <v>9.756944444444445</v>
      </c>
      <c r="AH17" t="n">
        <v>309550.9159285955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248.7967891957026</v>
      </c>
      <c r="AB18" t="n">
        <v>340.414743117083</v>
      </c>
      <c r="AC18" t="n">
        <v>307.9260378091828</v>
      </c>
      <c r="AD18" t="n">
        <v>248796.7891957026</v>
      </c>
      <c r="AE18" t="n">
        <v>340414.743117083</v>
      </c>
      <c r="AF18" t="n">
        <v>3.404108400940381e-06</v>
      </c>
      <c r="AG18" t="n">
        <v>9.696180555555555</v>
      </c>
      <c r="AH18" t="n">
        <v>307926.0378091828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246.9687752719923</v>
      </c>
      <c r="AB19" t="n">
        <v>337.9135738203813</v>
      </c>
      <c r="AC19" t="n">
        <v>305.6635765997443</v>
      </c>
      <c r="AD19" t="n">
        <v>246968.7752719923</v>
      </c>
      <c r="AE19" t="n">
        <v>337913.5738203813</v>
      </c>
      <c r="AF19" t="n">
        <v>3.427412494501871e-06</v>
      </c>
      <c r="AG19" t="n">
        <v>9.626736111111111</v>
      </c>
      <c r="AH19" t="n">
        <v>305663.5765997443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245.3171769353853</v>
      </c>
      <c r="AB20" t="n">
        <v>335.6537841128604</v>
      </c>
      <c r="AC20" t="n">
        <v>303.6194580502737</v>
      </c>
      <c r="AD20" t="n">
        <v>245317.1769353853</v>
      </c>
      <c r="AE20" t="n">
        <v>335653.7841128604</v>
      </c>
      <c r="AF20" t="n">
        <v>3.450640555131675e-06</v>
      </c>
      <c r="AG20" t="n">
        <v>9.565972222222221</v>
      </c>
      <c r="AH20" t="n">
        <v>303619.4580502738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245.1918172527606</v>
      </c>
      <c r="AB21" t="n">
        <v>335.4822614646147</v>
      </c>
      <c r="AC21" t="n">
        <v>303.4643052828429</v>
      </c>
      <c r="AD21" t="n">
        <v>245191.8172527606</v>
      </c>
      <c r="AE21" t="n">
        <v>335482.2614646147</v>
      </c>
      <c r="AF21" t="n">
        <v>3.448207501317751e-06</v>
      </c>
      <c r="AG21" t="n">
        <v>9.565972222222221</v>
      </c>
      <c r="AH21" t="n">
        <v>303464.3052828429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243.8806124299708</v>
      </c>
      <c r="AB22" t="n">
        <v>333.6882131798002</v>
      </c>
      <c r="AC22" t="n">
        <v>301.841478448368</v>
      </c>
      <c r="AD22" t="n">
        <v>243880.6124299708</v>
      </c>
      <c r="AE22" t="n">
        <v>333688.2131798002</v>
      </c>
      <c r="AF22" t="n">
        <v>3.467862014158355e-06</v>
      </c>
      <c r="AG22" t="n">
        <v>9.513888888888889</v>
      </c>
      <c r="AH22" t="n">
        <v>301841.478448368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241.8290001236826</v>
      </c>
      <c r="AB23" t="n">
        <v>330.8811067115911</v>
      </c>
      <c r="AC23" t="n">
        <v>299.3022782816852</v>
      </c>
      <c r="AD23" t="n">
        <v>241829.0001236826</v>
      </c>
      <c r="AE23" t="n">
        <v>330881.1067115911</v>
      </c>
      <c r="AF23" t="n">
        <v>3.489721482017828e-06</v>
      </c>
      <c r="AG23" t="n">
        <v>9.453125</v>
      </c>
      <c r="AH23" t="n">
        <v>299302.2782816853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241.1162605450236</v>
      </c>
      <c r="AB24" t="n">
        <v>329.9059049762194</v>
      </c>
      <c r="AC24" t="n">
        <v>298.4201484312329</v>
      </c>
      <c r="AD24" t="n">
        <v>241116.2605450236</v>
      </c>
      <c r="AE24" t="n">
        <v>329905.9049762194</v>
      </c>
      <c r="AF24" t="n">
        <v>3.488999169166819e-06</v>
      </c>
      <c r="AG24" t="n">
        <v>9.461805555555555</v>
      </c>
      <c r="AH24" t="n">
        <v>298420.1484312328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239.4563670045882</v>
      </c>
      <c r="AB25" t="n">
        <v>327.6347654048621</v>
      </c>
      <c r="AC25" t="n">
        <v>296.3657632330007</v>
      </c>
      <c r="AD25" t="n">
        <v>239456.3670045882</v>
      </c>
      <c r="AE25" t="n">
        <v>327634.7654048621</v>
      </c>
      <c r="AF25" t="n">
        <v>3.509299961926746e-06</v>
      </c>
      <c r="AG25" t="n">
        <v>9.401041666666666</v>
      </c>
      <c r="AH25" t="n">
        <v>296365.7632330008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239.0359162971812</v>
      </c>
      <c r="AB26" t="n">
        <v>327.0594861980119</v>
      </c>
      <c r="AC26" t="n">
        <v>295.8453878662427</v>
      </c>
      <c r="AD26" t="n">
        <v>239035.9162971812</v>
      </c>
      <c r="AE26" t="n">
        <v>327059.4861980119</v>
      </c>
      <c r="AF26" t="n">
        <v>3.507323105702932e-06</v>
      </c>
      <c r="AG26" t="n">
        <v>9.409722222222221</v>
      </c>
      <c r="AH26" t="n">
        <v>295845.3878662427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239.0383050321223</v>
      </c>
      <c r="AB27" t="n">
        <v>327.062754570542</v>
      </c>
      <c r="AC27" t="n">
        <v>295.8483443098858</v>
      </c>
      <c r="AD27" t="n">
        <v>239038.3050321223</v>
      </c>
      <c r="AE27" t="n">
        <v>327062.754570542</v>
      </c>
      <c r="AF27" t="n">
        <v>3.505878480000915e-06</v>
      </c>
      <c r="AG27" t="n">
        <v>9.409722222222221</v>
      </c>
      <c r="AH27" t="n">
        <v>295848.3443098858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238.3264639353584</v>
      </c>
      <c r="AB28" t="n">
        <v>326.0887821777373</v>
      </c>
      <c r="AC28" t="n">
        <v>294.9673264752711</v>
      </c>
      <c r="AD28" t="n">
        <v>238326.4639353584</v>
      </c>
      <c r="AE28" t="n">
        <v>326088.7821777373</v>
      </c>
      <c r="AF28" t="n">
        <v>3.527205717338591e-06</v>
      </c>
      <c r="AG28" t="n">
        <v>9.357638888888889</v>
      </c>
      <c r="AH28" t="n">
        <v>294967.3264752711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238.0195868924601</v>
      </c>
      <c r="AB29" t="n">
        <v>325.6688994691844</v>
      </c>
      <c r="AC29" t="n">
        <v>294.5875167831134</v>
      </c>
      <c r="AD29" t="n">
        <v>238019.5868924601</v>
      </c>
      <c r="AE29" t="n">
        <v>325668.8994691844</v>
      </c>
      <c r="AF29" t="n">
        <v>3.528840425369822e-06</v>
      </c>
      <c r="AG29" t="n">
        <v>9.348958333333334</v>
      </c>
      <c r="AH29" t="n">
        <v>294587.5167831134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237.9061790586362</v>
      </c>
      <c r="AB30" t="n">
        <v>325.5137298677461</v>
      </c>
      <c r="AC30" t="n">
        <v>294.4471563506543</v>
      </c>
      <c r="AD30" t="n">
        <v>237906.1790586362</v>
      </c>
      <c r="AE30" t="n">
        <v>325513.7298677461</v>
      </c>
      <c r="AF30" t="n">
        <v>3.526027206897472e-06</v>
      </c>
      <c r="AG30" t="n">
        <v>9.357638888888889</v>
      </c>
      <c r="AH30" t="n">
        <v>294447.1563506543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237.7753597628251</v>
      </c>
      <c r="AB31" t="n">
        <v>325.3347371358774</v>
      </c>
      <c r="AC31" t="n">
        <v>294.2852464338973</v>
      </c>
      <c r="AD31" t="n">
        <v>237775.3597628251</v>
      </c>
      <c r="AE31" t="n">
        <v>325334.7371358774</v>
      </c>
      <c r="AF31" t="n">
        <v>3.527737947860387e-06</v>
      </c>
      <c r="AG31" t="n">
        <v>9.357638888888889</v>
      </c>
      <c r="AH31" t="n">
        <v>294285.2464338973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238.0718794448065</v>
      </c>
      <c r="AB32" t="n">
        <v>325.7404484462893</v>
      </c>
      <c r="AC32" t="n">
        <v>294.6522372262629</v>
      </c>
      <c r="AD32" t="n">
        <v>238071.8794448065</v>
      </c>
      <c r="AE32" t="n">
        <v>325740.4484462893</v>
      </c>
      <c r="AF32" t="n">
        <v>3.527585881997017e-06</v>
      </c>
      <c r="AG32" t="n">
        <v>9.357638888888889</v>
      </c>
      <c r="AH32" t="n">
        <v>294652.2372262629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238.142801773504</v>
      </c>
      <c r="AB33" t="n">
        <v>325.8374875052855</v>
      </c>
      <c r="AC33" t="n">
        <v>294.7400150136638</v>
      </c>
      <c r="AD33" t="n">
        <v>238142.801773504</v>
      </c>
      <c r="AE33" t="n">
        <v>325837.4875052855</v>
      </c>
      <c r="AF33" t="n">
        <v>3.52674951974848e-06</v>
      </c>
      <c r="AG33" t="n">
        <v>9.357638888888889</v>
      </c>
      <c r="AH33" t="n">
        <v>294740.0150136638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187.8224979139243</v>
      </c>
      <c r="AB2" t="n">
        <v>256.9870277895149</v>
      </c>
      <c r="AC2" t="n">
        <v>232.4605465409173</v>
      </c>
      <c r="AD2" t="n">
        <v>187822.4979139243</v>
      </c>
      <c r="AE2" t="n">
        <v>256987.0277895149</v>
      </c>
      <c r="AF2" t="n">
        <v>4.677654812936507e-06</v>
      </c>
      <c r="AG2" t="n">
        <v>9.461805555555555</v>
      </c>
      <c r="AH2" t="n">
        <v>232460.5465409173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174.9734888179741</v>
      </c>
      <c r="AB3" t="n">
        <v>239.4064466861701</v>
      </c>
      <c r="AC3" t="n">
        <v>216.5578314235696</v>
      </c>
      <c r="AD3" t="n">
        <v>174973.4888179741</v>
      </c>
      <c r="AE3" t="n">
        <v>239406.4466861701</v>
      </c>
      <c r="AF3" t="n">
        <v>4.812047912370834e-06</v>
      </c>
      <c r="AG3" t="n">
        <v>9.201388888888889</v>
      </c>
      <c r="AH3" t="n">
        <v>216557.8314235696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173.606430889144</v>
      </c>
      <c r="AB4" t="n">
        <v>237.5359777176064</v>
      </c>
      <c r="AC4" t="n">
        <v>214.8658773881454</v>
      </c>
      <c r="AD4" t="n">
        <v>173606.430889144</v>
      </c>
      <c r="AE4" t="n">
        <v>237535.9777176064</v>
      </c>
      <c r="AF4" t="n">
        <v>4.868079026285222e-06</v>
      </c>
      <c r="AG4" t="n">
        <v>9.088541666666666</v>
      </c>
      <c r="AH4" t="n">
        <v>214865.8773881454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173.7494216564107</v>
      </c>
      <c r="AB5" t="n">
        <v>237.731623993688</v>
      </c>
      <c r="AC5" t="n">
        <v>215.0428514582291</v>
      </c>
      <c r="AD5" t="n">
        <v>173749.4216564107</v>
      </c>
      <c r="AE5" t="n">
        <v>237731.623993688</v>
      </c>
      <c r="AF5" t="n">
        <v>4.866294595905783e-06</v>
      </c>
      <c r="AG5" t="n">
        <v>9.097222222222221</v>
      </c>
      <c r="AH5" t="n">
        <v>215042.8514582291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223.4589864816298</v>
      </c>
      <c r="AB2" t="n">
        <v>305.7464436187424</v>
      </c>
      <c r="AC2" t="n">
        <v>276.5664321576888</v>
      </c>
      <c r="AD2" t="n">
        <v>223458.9864816298</v>
      </c>
      <c r="AE2" t="n">
        <v>305746.4436187424</v>
      </c>
      <c r="AF2" t="n">
        <v>3.964749939046763e-06</v>
      </c>
      <c r="AG2" t="n">
        <v>10.27777777777778</v>
      </c>
      <c r="AH2" t="n">
        <v>276566.4321576888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207.5487365872677</v>
      </c>
      <c r="AB3" t="n">
        <v>283.9773378026</v>
      </c>
      <c r="AC3" t="n">
        <v>256.8749392475002</v>
      </c>
      <c r="AD3" t="n">
        <v>207548.7365872677</v>
      </c>
      <c r="AE3" t="n">
        <v>283977.3378026</v>
      </c>
      <c r="AF3" t="n">
        <v>4.156812325055307e-06</v>
      </c>
      <c r="AG3" t="n">
        <v>9.809027777777779</v>
      </c>
      <c r="AH3" t="n">
        <v>256874.9392475002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202.3838390881513</v>
      </c>
      <c r="AB4" t="n">
        <v>276.9104971851164</v>
      </c>
      <c r="AC4" t="n">
        <v>250.4825479801739</v>
      </c>
      <c r="AD4" t="n">
        <v>202383.8390881513</v>
      </c>
      <c r="AE4" t="n">
        <v>276910.4971851164</v>
      </c>
      <c r="AF4" t="n">
        <v>4.30257311874003e-06</v>
      </c>
      <c r="AG4" t="n">
        <v>9.470486111111111</v>
      </c>
      <c r="AH4" t="n">
        <v>250482.5479801739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189.1420006451116</v>
      </c>
      <c r="AB5" t="n">
        <v>258.7924296386764</v>
      </c>
      <c r="AC5" t="n">
        <v>234.0936433714928</v>
      </c>
      <c r="AD5" t="n">
        <v>189142.0006451115</v>
      </c>
      <c r="AE5" t="n">
        <v>258792.4296386764</v>
      </c>
      <c r="AF5" t="n">
        <v>4.413772074746932e-06</v>
      </c>
      <c r="AG5" t="n">
        <v>9.236111111111111</v>
      </c>
      <c r="AH5" t="n">
        <v>234093.6433714929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186.2897384737403</v>
      </c>
      <c r="AB6" t="n">
        <v>254.889838702882</v>
      </c>
      <c r="AC6" t="n">
        <v>230.5635102372887</v>
      </c>
      <c r="AD6" t="n">
        <v>186289.7384737403</v>
      </c>
      <c r="AE6" t="n">
        <v>254889.838702882</v>
      </c>
      <c r="AF6" t="n">
        <v>4.479984290950367e-06</v>
      </c>
      <c r="AG6" t="n">
        <v>9.097222222222221</v>
      </c>
      <c r="AH6" t="n">
        <v>230563.5102372887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185.6326302291272</v>
      </c>
      <c r="AB7" t="n">
        <v>253.9907542130331</v>
      </c>
      <c r="AC7" t="n">
        <v>229.7502331092776</v>
      </c>
      <c r="AD7" t="n">
        <v>185632.6302291272</v>
      </c>
      <c r="AE7" t="n">
        <v>253990.7542130331</v>
      </c>
      <c r="AF7" t="n">
        <v>4.507596193877756e-06</v>
      </c>
      <c r="AG7" t="n">
        <v>9.045138888888889</v>
      </c>
      <c r="AH7" t="n">
        <v>229750.2331092776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185.6743275228602</v>
      </c>
      <c r="AB8" t="n">
        <v>254.0478062898733</v>
      </c>
      <c r="AC8" t="n">
        <v>229.8018402159773</v>
      </c>
      <c r="AD8" t="n">
        <v>185674.3275228602</v>
      </c>
      <c r="AE8" t="n">
        <v>254047.8062898733</v>
      </c>
      <c r="AF8" t="n">
        <v>4.501726316554756e-06</v>
      </c>
      <c r="AG8" t="n">
        <v>9.053819444444445</v>
      </c>
      <c r="AH8" t="n">
        <v>229801.8402159773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185.5759372552033</v>
      </c>
      <c r="AB9" t="n">
        <v>253.9131843849929</v>
      </c>
      <c r="AC9" t="n">
        <v>229.6800664367556</v>
      </c>
      <c r="AD9" t="n">
        <v>185575.9372552033</v>
      </c>
      <c r="AE9" t="n">
        <v>253913.1843849929</v>
      </c>
      <c r="AF9" t="n">
        <v>4.507596193877756e-06</v>
      </c>
      <c r="AG9" t="n">
        <v>9.045138888888889</v>
      </c>
      <c r="AH9" t="n">
        <v>229680.0664367556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532.0045245412243</v>
      </c>
      <c r="AB2" t="n">
        <v>727.9120608604703</v>
      </c>
      <c r="AC2" t="n">
        <v>658.4411554029402</v>
      </c>
      <c r="AD2" t="n">
        <v>532004.5245412244</v>
      </c>
      <c r="AE2" t="n">
        <v>727912.0608604703</v>
      </c>
      <c r="AF2" t="n">
        <v>1.848020259474355e-06</v>
      </c>
      <c r="AG2" t="n">
        <v>16.92708333333333</v>
      </c>
      <c r="AH2" t="n">
        <v>658441.1554029402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454.0999731062552</v>
      </c>
      <c r="AB3" t="n">
        <v>621.3196166809008</v>
      </c>
      <c r="AC3" t="n">
        <v>562.0217444924339</v>
      </c>
      <c r="AD3" t="n">
        <v>454099.9731062552</v>
      </c>
      <c r="AE3" t="n">
        <v>621319.6166809008</v>
      </c>
      <c r="AF3" t="n">
        <v>2.102037471977654e-06</v>
      </c>
      <c r="AG3" t="n">
        <v>14.87847222222222</v>
      </c>
      <c r="AH3" t="n">
        <v>562021.7444924338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407.3474301538272</v>
      </c>
      <c r="AB4" t="n">
        <v>557.3507248367631</v>
      </c>
      <c r="AC4" t="n">
        <v>504.157953904997</v>
      </c>
      <c r="AD4" t="n">
        <v>407347.4301538272</v>
      </c>
      <c r="AE4" t="n">
        <v>557350.7248367631</v>
      </c>
      <c r="AF4" t="n">
        <v>2.288677069249582e-06</v>
      </c>
      <c r="AG4" t="n">
        <v>13.66319444444444</v>
      </c>
      <c r="AH4" t="n">
        <v>504157.953904997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381.9874029174106</v>
      </c>
      <c r="AB5" t="n">
        <v>522.6520167664577</v>
      </c>
      <c r="AC5" t="n">
        <v>472.7708418329789</v>
      </c>
      <c r="AD5" t="n">
        <v>381987.4029174107</v>
      </c>
      <c r="AE5" t="n">
        <v>522652.0167664577</v>
      </c>
      <c r="AF5" t="n">
        <v>2.420333650027888e-06</v>
      </c>
      <c r="AG5" t="n">
        <v>12.92534722222222</v>
      </c>
      <c r="AH5" t="n">
        <v>472770.8418329789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359.52476618081</v>
      </c>
      <c r="AB6" t="n">
        <v>491.917646201848</v>
      </c>
      <c r="AC6" t="n">
        <v>444.9697164590955</v>
      </c>
      <c r="AD6" t="n">
        <v>359524.7661808101</v>
      </c>
      <c r="AE6" t="n">
        <v>491917.6462018479</v>
      </c>
      <c r="AF6" t="n">
        <v>2.535596212126903e-06</v>
      </c>
      <c r="AG6" t="n">
        <v>12.33506944444444</v>
      </c>
      <c r="AH6" t="n">
        <v>444969.7164590955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351.0219282359352</v>
      </c>
      <c r="AB7" t="n">
        <v>480.2836882069346</v>
      </c>
      <c r="AC7" t="n">
        <v>434.4460870868541</v>
      </c>
      <c r="AD7" t="n">
        <v>351021.9282359352</v>
      </c>
      <c r="AE7" t="n">
        <v>480283.6882069347</v>
      </c>
      <c r="AF7" t="n">
        <v>2.630032965881675e-06</v>
      </c>
      <c r="AG7" t="n">
        <v>11.89236111111111</v>
      </c>
      <c r="AH7" t="n">
        <v>434446.0870868541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334.5512400936319</v>
      </c>
      <c r="AB8" t="n">
        <v>457.7477660551579</v>
      </c>
      <c r="AC8" t="n">
        <v>414.0609617158775</v>
      </c>
      <c r="AD8" t="n">
        <v>334551.2400936319</v>
      </c>
      <c r="AE8" t="n">
        <v>457747.7660551579</v>
      </c>
      <c r="AF8" t="n">
        <v>2.700112891884359e-06</v>
      </c>
      <c r="AG8" t="n">
        <v>11.57986111111111</v>
      </c>
      <c r="AH8" t="n">
        <v>414060.9617158775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329.5029787377441</v>
      </c>
      <c r="AB9" t="n">
        <v>450.8405121544594</v>
      </c>
      <c r="AC9" t="n">
        <v>407.8129264330699</v>
      </c>
      <c r="AD9" t="n">
        <v>329502.978737744</v>
      </c>
      <c r="AE9" t="n">
        <v>450840.5121544594</v>
      </c>
      <c r="AF9" t="n">
        <v>2.760788776402877e-06</v>
      </c>
      <c r="AG9" t="n">
        <v>11.328125</v>
      </c>
      <c r="AH9" t="n">
        <v>407812.9264330699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314.2223716055808</v>
      </c>
      <c r="AB10" t="n">
        <v>429.9329113434248</v>
      </c>
      <c r="AC10" t="n">
        <v>388.9007176994385</v>
      </c>
      <c r="AD10" t="n">
        <v>314222.3716055808</v>
      </c>
      <c r="AE10" t="n">
        <v>429932.9113434248</v>
      </c>
      <c r="AF10" t="n">
        <v>2.822617646850489e-06</v>
      </c>
      <c r="AG10" t="n">
        <v>11.07638888888889</v>
      </c>
      <c r="AH10" t="n">
        <v>388900.7176994384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311.7907315822137</v>
      </c>
      <c r="AB11" t="n">
        <v>426.6058341870672</v>
      </c>
      <c r="AC11" t="n">
        <v>385.8911721173015</v>
      </c>
      <c r="AD11" t="n">
        <v>311790.7315822137</v>
      </c>
      <c r="AE11" t="n">
        <v>426605.8341870672</v>
      </c>
      <c r="AF11" t="n">
        <v>2.85324383559202e-06</v>
      </c>
      <c r="AG11" t="n">
        <v>10.96354166666667</v>
      </c>
      <c r="AH11" t="n">
        <v>385891.1721173015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307.7225591898643</v>
      </c>
      <c r="AB12" t="n">
        <v>421.0395812447558</v>
      </c>
      <c r="AC12" t="n">
        <v>380.8561545435192</v>
      </c>
      <c r="AD12" t="n">
        <v>307722.5591898643</v>
      </c>
      <c r="AE12" t="n">
        <v>421039.5812447558</v>
      </c>
      <c r="AF12" t="n">
        <v>2.908659221809052e-06</v>
      </c>
      <c r="AG12" t="n">
        <v>10.75520833333333</v>
      </c>
      <c r="AH12" t="n">
        <v>380856.1545435191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305.1872928458666</v>
      </c>
      <c r="AB13" t="n">
        <v>417.5707179848407</v>
      </c>
      <c r="AC13" t="n">
        <v>377.7183547245503</v>
      </c>
      <c r="AD13" t="n">
        <v>305187.2928458666</v>
      </c>
      <c r="AE13" t="n">
        <v>417570.7179848407</v>
      </c>
      <c r="AF13" t="n">
        <v>2.942636275907012e-06</v>
      </c>
      <c r="AG13" t="n">
        <v>10.625</v>
      </c>
      <c r="AH13" t="n">
        <v>377718.3547245503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291.5552224482753</v>
      </c>
      <c r="AB14" t="n">
        <v>398.9187178623555</v>
      </c>
      <c r="AC14" t="n">
        <v>360.8464753155085</v>
      </c>
      <c r="AD14" t="n">
        <v>291555.2224482754</v>
      </c>
      <c r="AE14" t="n">
        <v>398918.7178623555</v>
      </c>
      <c r="AF14" t="n">
        <v>2.980432595895092e-06</v>
      </c>
      <c r="AG14" t="n">
        <v>10.49479166666667</v>
      </c>
      <c r="AH14" t="n">
        <v>360846.4753155085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290.3762673352758</v>
      </c>
      <c r="AB15" t="n">
        <v>397.3056194649208</v>
      </c>
      <c r="AC15" t="n">
        <v>359.3873287651271</v>
      </c>
      <c r="AD15" t="n">
        <v>290376.2673352758</v>
      </c>
      <c r="AE15" t="n">
        <v>397305.6194649208</v>
      </c>
      <c r="AF15" t="n">
        <v>2.996178059989267e-06</v>
      </c>
      <c r="AG15" t="n">
        <v>10.44270833333333</v>
      </c>
      <c r="AH15" t="n">
        <v>359387.3287651271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288.374347368471</v>
      </c>
      <c r="AB16" t="n">
        <v>394.5665042478627</v>
      </c>
      <c r="AC16" t="n">
        <v>356.9096308600127</v>
      </c>
      <c r="AD16" t="n">
        <v>288374.347368471</v>
      </c>
      <c r="AE16" t="n">
        <v>394566.5042478627</v>
      </c>
      <c r="AF16" t="n">
        <v>3.028858004916997e-06</v>
      </c>
      <c r="AG16" t="n">
        <v>10.32986111111111</v>
      </c>
      <c r="AH16" t="n">
        <v>356909.6308600127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286.8292485117083</v>
      </c>
      <c r="AB17" t="n">
        <v>392.4524318270892</v>
      </c>
      <c r="AC17" t="n">
        <v>354.9973225439585</v>
      </c>
      <c r="AD17" t="n">
        <v>286829.2485117083</v>
      </c>
      <c r="AE17" t="n">
        <v>392452.4318270892</v>
      </c>
      <c r="AF17" t="n">
        <v>3.049791905692091e-06</v>
      </c>
      <c r="AG17" t="n">
        <v>10.25173611111111</v>
      </c>
      <c r="AH17" t="n">
        <v>354997.3225439586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285.2292896353655</v>
      </c>
      <c r="AB18" t="n">
        <v>390.2632975072731</v>
      </c>
      <c r="AC18" t="n">
        <v>353.0171161311563</v>
      </c>
      <c r="AD18" t="n">
        <v>285229.2896353655</v>
      </c>
      <c r="AE18" t="n">
        <v>390263.2975072731</v>
      </c>
      <c r="AF18" t="n">
        <v>3.06755509516218e-06</v>
      </c>
      <c r="AG18" t="n">
        <v>10.19965277777778</v>
      </c>
      <c r="AH18" t="n">
        <v>353017.1161311563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284.0872141866084</v>
      </c>
      <c r="AB19" t="n">
        <v>388.7006594934708</v>
      </c>
      <c r="AC19" t="n">
        <v>351.6036140962151</v>
      </c>
      <c r="AD19" t="n">
        <v>284087.2141866084</v>
      </c>
      <c r="AE19" t="n">
        <v>388700.6594934707</v>
      </c>
      <c r="AF19" t="n">
        <v>3.083949113841471e-06</v>
      </c>
      <c r="AG19" t="n">
        <v>10.13888888888889</v>
      </c>
      <c r="AH19" t="n">
        <v>351603.6140962151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282.7463909497631</v>
      </c>
      <c r="AB20" t="n">
        <v>386.8660859878726</v>
      </c>
      <c r="AC20" t="n">
        <v>349.9441297111511</v>
      </c>
      <c r="AD20" t="n">
        <v>282746.3909497631</v>
      </c>
      <c r="AE20" t="n">
        <v>386866.0859878726</v>
      </c>
      <c r="AF20" t="n">
        <v>3.10171230331156e-06</v>
      </c>
      <c r="AG20" t="n">
        <v>10.08680555555556</v>
      </c>
      <c r="AH20" t="n">
        <v>349944.1297111511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281.2018737503999</v>
      </c>
      <c r="AB21" t="n">
        <v>384.7528094164141</v>
      </c>
      <c r="AC21" t="n">
        <v>348.0325412896703</v>
      </c>
      <c r="AD21" t="n">
        <v>281201.8737503999</v>
      </c>
      <c r="AE21" t="n">
        <v>384752.8094164141</v>
      </c>
      <c r="AF21" t="n">
        <v>3.1239072824466e-06</v>
      </c>
      <c r="AG21" t="n">
        <v>10.00868055555556</v>
      </c>
      <c r="AH21" t="n">
        <v>348032.5412896703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280.6992731315685</v>
      </c>
      <c r="AB22" t="n">
        <v>384.0651290765545</v>
      </c>
      <c r="AC22" t="n">
        <v>347.4104921962814</v>
      </c>
      <c r="AD22" t="n">
        <v>280699.2731315685</v>
      </c>
      <c r="AE22" t="n">
        <v>384065.1290765544</v>
      </c>
      <c r="AF22" t="n">
        <v>3.124735991083135e-06</v>
      </c>
      <c r="AG22" t="n">
        <v>10.00868055555556</v>
      </c>
      <c r="AH22" t="n">
        <v>347410.4921962814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279.1460965871914</v>
      </c>
      <c r="AB23" t="n">
        <v>381.9400044072246</v>
      </c>
      <c r="AC23" t="n">
        <v>345.4881864427613</v>
      </c>
      <c r="AD23" t="n">
        <v>279146.0965871915</v>
      </c>
      <c r="AE23" t="n">
        <v>381940.0044072247</v>
      </c>
      <c r="AF23" t="n">
        <v>3.144588967549705e-06</v>
      </c>
      <c r="AG23" t="n">
        <v>9.947916666666666</v>
      </c>
      <c r="AH23" t="n">
        <v>345488.1864427613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266.5948965624523</v>
      </c>
      <c r="AB24" t="n">
        <v>364.7668988135111</v>
      </c>
      <c r="AC24" t="n">
        <v>329.9540579443068</v>
      </c>
      <c r="AD24" t="n">
        <v>266594.8965624523</v>
      </c>
      <c r="AE24" t="n">
        <v>364766.8988135111</v>
      </c>
      <c r="AF24" t="n">
        <v>3.165378745083664e-06</v>
      </c>
      <c r="AG24" t="n">
        <v>9.878472222222221</v>
      </c>
      <c r="AH24" t="n">
        <v>329954.0579443068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266.2661440597536</v>
      </c>
      <c r="AB25" t="n">
        <v>364.317085135782</v>
      </c>
      <c r="AC25" t="n">
        <v>329.5471738526626</v>
      </c>
      <c r="AD25" t="n">
        <v>266266.1440597536</v>
      </c>
      <c r="AE25" t="n">
        <v>364317.085135782</v>
      </c>
      <c r="AF25" t="n">
        <v>3.168008994234406e-06</v>
      </c>
      <c r="AG25" t="n">
        <v>9.869791666666666</v>
      </c>
      <c r="AH25" t="n">
        <v>329547.1738526626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265.2950867442599</v>
      </c>
      <c r="AB26" t="n">
        <v>362.9884416766983</v>
      </c>
      <c r="AC26" t="n">
        <v>328.345334260551</v>
      </c>
      <c r="AD26" t="n">
        <v>265295.0867442599</v>
      </c>
      <c r="AE26" t="n">
        <v>362988.4416766983</v>
      </c>
      <c r="AF26" t="n">
        <v>3.182709564830342e-06</v>
      </c>
      <c r="AG26" t="n">
        <v>9.826388888888889</v>
      </c>
      <c r="AH26" t="n">
        <v>328345.334260551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264.9294739580471</v>
      </c>
      <c r="AB27" t="n">
        <v>362.4881941329043</v>
      </c>
      <c r="AC27" t="n">
        <v>327.8928296402349</v>
      </c>
      <c r="AD27" t="n">
        <v>264929.4739580472</v>
      </c>
      <c r="AE27" t="n">
        <v>362488.1941329043</v>
      </c>
      <c r="AF27" t="n">
        <v>3.183177965364036e-06</v>
      </c>
      <c r="AG27" t="n">
        <v>9.826388888888889</v>
      </c>
      <c r="AH27" t="n">
        <v>327892.8296402349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263.0268659964856</v>
      </c>
      <c r="AB28" t="n">
        <v>359.8849619827564</v>
      </c>
      <c r="AC28" t="n">
        <v>325.5380463128379</v>
      </c>
      <c r="AD28" t="n">
        <v>263026.8659964856</v>
      </c>
      <c r="AE28" t="n">
        <v>359884.9619827564</v>
      </c>
      <c r="AF28" t="n">
        <v>3.206129591515043e-06</v>
      </c>
      <c r="AG28" t="n">
        <v>9.756944444444445</v>
      </c>
      <c r="AH28" t="n">
        <v>325538.0463128379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262.4738453981361</v>
      </c>
      <c r="AB29" t="n">
        <v>359.1282948025477</v>
      </c>
      <c r="AC29" t="n">
        <v>324.8535943863193</v>
      </c>
      <c r="AD29" t="n">
        <v>262473.8453981361</v>
      </c>
      <c r="AE29" t="n">
        <v>359128.2948025477</v>
      </c>
      <c r="AF29" t="n">
        <v>3.205192790447655e-06</v>
      </c>
      <c r="AG29" t="n">
        <v>9.756944444444445</v>
      </c>
      <c r="AH29" t="n">
        <v>324853.5943863193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260.9546256360993</v>
      </c>
      <c r="AB30" t="n">
        <v>357.0496313008833</v>
      </c>
      <c r="AC30" t="n">
        <v>322.9733156118311</v>
      </c>
      <c r="AD30" t="n">
        <v>260954.6256360993</v>
      </c>
      <c r="AE30" t="n">
        <v>357049.6313008833</v>
      </c>
      <c r="AF30" t="n">
        <v>3.225982567981614e-06</v>
      </c>
      <c r="AG30" t="n">
        <v>9.696180555555555</v>
      </c>
      <c r="AH30" t="n">
        <v>322973.3156118311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260.6752142448121</v>
      </c>
      <c r="AB31" t="n">
        <v>356.6673283085636</v>
      </c>
      <c r="AC31" t="n">
        <v>322.6274990805327</v>
      </c>
      <c r="AD31" t="n">
        <v>260675.2142448121</v>
      </c>
      <c r="AE31" t="n">
        <v>356667.3283085636</v>
      </c>
      <c r="AF31" t="n">
        <v>3.226811276618149e-06</v>
      </c>
      <c r="AG31" t="n">
        <v>9.696180555555555</v>
      </c>
      <c r="AH31" t="n">
        <v>322627.4990805328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260.052457509292</v>
      </c>
      <c r="AB32" t="n">
        <v>355.8152450689369</v>
      </c>
      <c r="AC32" t="n">
        <v>321.8567374693897</v>
      </c>
      <c r="AD32" t="n">
        <v>260052.457509292</v>
      </c>
      <c r="AE32" t="n">
        <v>355815.2450689368</v>
      </c>
      <c r="AF32" t="n">
        <v>3.226703184187296e-06</v>
      </c>
      <c r="AG32" t="n">
        <v>9.696180555555555</v>
      </c>
      <c r="AH32" t="n">
        <v>321856.7374693897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258.5921253694654</v>
      </c>
      <c r="AB33" t="n">
        <v>353.8171542099188</v>
      </c>
      <c r="AC33" t="n">
        <v>320.0493415976183</v>
      </c>
      <c r="AD33" t="n">
        <v>258592.1253694653</v>
      </c>
      <c r="AE33" t="n">
        <v>353817.1542099189</v>
      </c>
      <c r="AF33" t="n">
        <v>3.247168684428697e-06</v>
      </c>
      <c r="AG33" t="n">
        <v>9.635416666666666</v>
      </c>
      <c r="AH33" t="n">
        <v>320049.3415976183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258.201351029563</v>
      </c>
      <c r="AB34" t="n">
        <v>353.2824795183174</v>
      </c>
      <c r="AC34" t="n">
        <v>319.5656955081626</v>
      </c>
      <c r="AD34" t="n">
        <v>258201.351029563</v>
      </c>
      <c r="AE34" t="n">
        <v>353282.4795183174</v>
      </c>
      <c r="AF34" t="n">
        <v>3.248393731978359e-06</v>
      </c>
      <c r="AG34" t="n">
        <v>9.626736111111111</v>
      </c>
      <c r="AH34" t="n">
        <v>319565.6955081626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256.758938027634</v>
      </c>
      <c r="AB35" t="n">
        <v>351.3089064141415</v>
      </c>
      <c r="AC35" t="n">
        <v>317.7804774512277</v>
      </c>
      <c r="AD35" t="n">
        <v>256758.9380276341</v>
      </c>
      <c r="AE35" t="n">
        <v>351308.9064141415</v>
      </c>
      <c r="AF35" t="n">
        <v>3.251060011939386e-06</v>
      </c>
      <c r="AG35" t="n">
        <v>9.618055555555555</v>
      </c>
      <c r="AH35" t="n">
        <v>317780.4774512277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255.9087274052847</v>
      </c>
      <c r="AB36" t="n">
        <v>350.1456107319982</v>
      </c>
      <c r="AC36" t="n">
        <v>316.7282050762921</v>
      </c>
      <c r="AD36" t="n">
        <v>255908.7274052846</v>
      </c>
      <c r="AE36" t="n">
        <v>350145.6107319982</v>
      </c>
      <c r="AF36" t="n">
        <v>3.266445167930721e-06</v>
      </c>
      <c r="AG36" t="n">
        <v>9.574652777777779</v>
      </c>
      <c r="AH36" t="n">
        <v>316728.205076292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255.5828613883885</v>
      </c>
      <c r="AB37" t="n">
        <v>349.6997464714871</v>
      </c>
      <c r="AC37" t="n">
        <v>316.3248934750296</v>
      </c>
      <c r="AD37" t="n">
        <v>255582.8613883885</v>
      </c>
      <c r="AE37" t="n">
        <v>349699.7464714871</v>
      </c>
      <c r="AF37" t="n">
        <v>3.266949599274699e-06</v>
      </c>
      <c r="AG37" t="n">
        <v>9.574652777777779</v>
      </c>
      <c r="AH37" t="n">
        <v>316324.8934750296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255.276083759248</v>
      </c>
      <c r="AB38" t="n">
        <v>349.2799997852236</v>
      </c>
      <c r="AC38" t="n">
        <v>315.9452068233848</v>
      </c>
      <c r="AD38" t="n">
        <v>255276.083759248</v>
      </c>
      <c r="AE38" t="n">
        <v>349279.9997852236</v>
      </c>
      <c r="AF38" t="n">
        <v>3.267922431152372e-06</v>
      </c>
      <c r="AG38" t="n">
        <v>9.574652777777779</v>
      </c>
      <c r="AH38" t="n">
        <v>315945.2068233847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255.3672239431066</v>
      </c>
      <c r="AB39" t="n">
        <v>349.4047018055999</v>
      </c>
      <c r="AC39" t="n">
        <v>316.0580074579566</v>
      </c>
      <c r="AD39" t="n">
        <v>255367.2239431065</v>
      </c>
      <c r="AE39" t="n">
        <v>349404.7018055998</v>
      </c>
      <c r="AF39" t="n">
        <v>3.266048829017595e-06</v>
      </c>
      <c r="AG39" t="n">
        <v>9.574652777777779</v>
      </c>
      <c r="AH39" t="n">
        <v>316058.0074579567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254.9713119745559</v>
      </c>
      <c r="AB40" t="n">
        <v>348.8629975838257</v>
      </c>
      <c r="AC40" t="n">
        <v>315.5680027268219</v>
      </c>
      <c r="AD40" t="n">
        <v>254971.3119745559</v>
      </c>
      <c r="AE40" t="n">
        <v>348862.9975838257</v>
      </c>
      <c r="AF40" t="n">
        <v>3.265148058760491e-06</v>
      </c>
      <c r="AG40" t="n">
        <v>9.583333333333334</v>
      </c>
      <c r="AH40" t="n">
        <v>315568.0027268219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254.8142293943403</v>
      </c>
      <c r="AB41" t="n">
        <v>348.6480702675805</v>
      </c>
      <c r="AC41" t="n">
        <v>315.3735877719866</v>
      </c>
      <c r="AD41" t="n">
        <v>254814.2293943403</v>
      </c>
      <c r="AE41" t="n">
        <v>348648.0702675805</v>
      </c>
      <c r="AF41" t="n">
        <v>3.263562703107988e-06</v>
      </c>
      <c r="AG41" t="n">
        <v>9.583333333333334</v>
      </c>
      <c r="AH41" t="n">
        <v>315373.5877719867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254.4178988737551</v>
      </c>
      <c r="AB42" t="n">
        <v>348.1057933644475</v>
      </c>
      <c r="AC42" t="n">
        <v>314.8830650153981</v>
      </c>
      <c r="AD42" t="n">
        <v>254417.8988737551</v>
      </c>
      <c r="AE42" t="n">
        <v>348105.7933644475</v>
      </c>
      <c r="AF42" t="n">
        <v>3.266301044689585e-06</v>
      </c>
      <c r="AG42" t="n">
        <v>9.574652777777779</v>
      </c>
      <c r="AH42" t="n">
        <v>314883.0650153981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253.3890473986721</v>
      </c>
      <c r="AB43" t="n">
        <v>346.6980733865161</v>
      </c>
      <c r="AC43" t="n">
        <v>313.6096958564126</v>
      </c>
      <c r="AD43" t="n">
        <v>253389.0473986721</v>
      </c>
      <c r="AE43" t="n">
        <v>346698.0733865161</v>
      </c>
      <c r="AF43" t="n">
        <v>3.287559222757236e-06</v>
      </c>
      <c r="AG43" t="n">
        <v>9.513888888888889</v>
      </c>
      <c r="AH43" t="n">
        <v>313609.6958564126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173.4567234424462</v>
      </c>
      <c r="AB2" t="n">
        <v>237.3311413844082</v>
      </c>
      <c r="AC2" t="n">
        <v>214.6805903470978</v>
      </c>
      <c r="AD2" t="n">
        <v>173456.7234424462</v>
      </c>
      <c r="AE2" t="n">
        <v>237331.1413844082</v>
      </c>
      <c r="AF2" t="n">
        <v>5.13723751899367e-06</v>
      </c>
      <c r="AG2" t="n">
        <v>9.262152777777779</v>
      </c>
      <c r="AH2" t="n">
        <v>214680.5903470978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173.5526324822578</v>
      </c>
      <c r="AB3" t="n">
        <v>237.4623683638865</v>
      </c>
      <c r="AC3" t="n">
        <v>214.799293207833</v>
      </c>
      <c r="AD3" t="n">
        <v>173552.6324822578</v>
      </c>
      <c r="AE3" t="n">
        <v>237462.3683638865</v>
      </c>
      <c r="AF3" t="n">
        <v>5.145298812509741e-06</v>
      </c>
      <c r="AG3" t="n">
        <v>9.253472222222221</v>
      </c>
      <c r="AH3" t="n">
        <v>214799.293207833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316.7106195475491</v>
      </c>
      <c r="AB2" t="n">
        <v>433.3374419513776</v>
      </c>
      <c r="AC2" t="n">
        <v>391.9803246844569</v>
      </c>
      <c r="AD2" t="n">
        <v>316710.6195475491</v>
      </c>
      <c r="AE2" t="n">
        <v>433337.4419513776</v>
      </c>
      <c r="AF2" t="n">
        <v>2.879207585746895e-06</v>
      </c>
      <c r="AG2" t="n">
        <v>12.41319444444444</v>
      </c>
      <c r="AH2" t="n">
        <v>391980.3246844569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291.0651188546854</v>
      </c>
      <c r="AB3" t="n">
        <v>398.2481365037611</v>
      </c>
      <c r="AC3" t="n">
        <v>360.2398933006115</v>
      </c>
      <c r="AD3" t="n">
        <v>291065.1188546853</v>
      </c>
      <c r="AE3" t="n">
        <v>398248.1365037612</v>
      </c>
      <c r="AF3" t="n">
        <v>3.118901390823373e-06</v>
      </c>
      <c r="AG3" t="n">
        <v>11.45833333333333</v>
      </c>
      <c r="AH3" t="n">
        <v>360239.8933006115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272.2227703551933</v>
      </c>
      <c r="AB4" t="n">
        <v>372.4672040210081</v>
      </c>
      <c r="AC4" t="n">
        <v>336.9194568302464</v>
      </c>
      <c r="AD4" t="n">
        <v>272222.7703551933</v>
      </c>
      <c r="AE4" t="n">
        <v>372467.2040210081</v>
      </c>
      <c r="AF4" t="n">
        <v>3.27629565685006e-06</v>
      </c>
      <c r="AG4" t="n">
        <v>10.91145833333333</v>
      </c>
      <c r="AH4" t="n">
        <v>336919.4568302464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256.2598595891911</v>
      </c>
      <c r="AB5" t="n">
        <v>350.6260452768774</v>
      </c>
      <c r="AC5" t="n">
        <v>317.1627876225022</v>
      </c>
      <c r="AD5" t="n">
        <v>256259.8595891911</v>
      </c>
      <c r="AE5" t="n">
        <v>350626.0452768775</v>
      </c>
      <c r="AF5" t="n">
        <v>3.393878189879675e-06</v>
      </c>
      <c r="AG5" t="n">
        <v>10.52951388888889</v>
      </c>
      <c r="AH5" t="n">
        <v>317162.7876225022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251.4510482856595</v>
      </c>
      <c r="AB6" t="n">
        <v>344.0464175016069</v>
      </c>
      <c r="AC6" t="n">
        <v>311.2111102875358</v>
      </c>
      <c r="AD6" t="n">
        <v>251451.0482856595</v>
      </c>
      <c r="AE6" t="n">
        <v>344046.4175016069</v>
      </c>
      <c r="AF6" t="n">
        <v>3.488034791083713e-06</v>
      </c>
      <c r="AG6" t="n">
        <v>10.24305555555556</v>
      </c>
      <c r="AH6" t="n">
        <v>311211.1102875358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247.0516303686446</v>
      </c>
      <c r="AB7" t="n">
        <v>338.0269398189297</v>
      </c>
      <c r="AC7" t="n">
        <v>305.7661231065015</v>
      </c>
      <c r="AD7" t="n">
        <v>247051.6303686446</v>
      </c>
      <c r="AE7" t="n">
        <v>338026.9398189298</v>
      </c>
      <c r="AF7" t="n">
        <v>3.574245513830216e-06</v>
      </c>
      <c r="AG7" t="n">
        <v>10</v>
      </c>
      <c r="AH7" t="n">
        <v>305766.1231065015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233.6616024704762</v>
      </c>
      <c r="AB8" t="n">
        <v>319.7061129223255</v>
      </c>
      <c r="AC8" t="n">
        <v>289.1938102154613</v>
      </c>
      <c r="AD8" t="n">
        <v>233661.6024704762</v>
      </c>
      <c r="AE8" t="n">
        <v>319706.1129223255</v>
      </c>
      <c r="AF8" t="n">
        <v>3.644811501789867e-06</v>
      </c>
      <c r="AG8" t="n">
        <v>9.809027777777779</v>
      </c>
      <c r="AH8" t="n">
        <v>289193.8102154612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231.9569533162997</v>
      </c>
      <c r="AB9" t="n">
        <v>317.3737367457692</v>
      </c>
      <c r="AC9" t="n">
        <v>287.0840327476842</v>
      </c>
      <c r="AD9" t="n">
        <v>231956.9533162997</v>
      </c>
      <c r="AE9" t="n">
        <v>317373.7367457692</v>
      </c>
      <c r="AF9" t="n">
        <v>3.678735874064518e-06</v>
      </c>
      <c r="AG9" t="n">
        <v>9.713541666666666</v>
      </c>
      <c r="AH9" t="n">
        <v>287084.0327476842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229.0860792809437</v>
      </c>
      <c r="AB10" t="n">
        <v>313.4456802365735</v>
      </c>
      <c r="AC10" t="n">
        <v>283.530864438663</v>
      </c>
      <c r="AD10" t="n">
        <v>229086.0792809437</v>
      </c>
      <c r="AE10" t="n">
        <v>313445.6802365735</v>
      </c>
      <c r="AF10" t="n">
        <v>3.735139260006595e-06</v>
      </c>
      <c r="AG10" t="n">
        <v>9.565972222222221</v>
      </c>
      <c r="AH10" t="n">
        <v>283530.864438663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227.0790841551505</v>
      </c>
      <c r="AB11" t="n">
        <v>310.6996209630886</v>
      </c>
      <c r="AC11" t="n">
        <v>281.0468852081202</v>
      </c>
      <c r="AD11" t="n">
        <v>227079.0841551505</v>
      </c>
      <c r="AE11" t="n">
        <v>310699.6209630886</v>
      </c>
      <c r="AF11" t="n">
        <v>3.771122150016359e-06</v>
      </c>
      <c r="AG11" t="n">
        <v>9.479166666666666</v>
      </c>
      <c r="AH11" t="n">
        <v>281046.8852081202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224.8278945104314</v>
      </c>
      <c r="AB12" t="n">
        <v>307.6194439757078</v>
      </c>
      <c r="AC12" t="n">
        <v>278.2606759893585</v>
      </c>
      <c r="AD12" t="n">
        <v>224827.8945104314</v>
      </c>
      <c r="AE12" t="n">
        <v>307619.4439757079</v>
      </c>
      <c r="AF12" t="n">
        <v>3.80796961747487e-06</v>
      </c>
      <c r="AG12" t="n">
        <v>9.383680555555555</v>
      </c>
      <c r="AH12" t="n">
        <v>278260.6759893585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223.9196537256122</v>
      </c>
      <c r="AB13" t="n">
        <v>306.3767488651632</v>
      </c>
      <c r="AC13" t="n">
        <v>277.1365819560303</v>
      </c>
      <c r="AD13" t="n">
        <v>223919.6537256122</v>
      </c>
      <c r="AE13" t="n">
        <v>306376.7488651632</v>
      </c>
      <c r="AF13" t="n">
        <v>3.821802856654824e-06</v>
      </c>
      <c r="AG13" t="n">
        <v>9.348958333333334</v>
      </c>
      <c r="AH13" t="n">
        <v>277136.5819560303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221.2448022596402</v>
      </c>
      <c r="AB14" t="n">
        <v>302.716899083304</v>
      </c>
      <c r="AC14" t="n">
        <v>273.8260231007192</v>
      </c>
      <c r="AD14" t="n">
        <v>221244.8022596402</v>
      </c>
      <c r="AE14" t="n">
        <v>302716.899083304</v>
      </c>
      <c r="AF14" t="n">
        <v>3.859638412626189e-06</v>
      </c>
      <c r="AG14" t="n">
        <v>9.262152777777779</v>
      </c>
      <c r="AH14" t="n">
        <v>273826.0231007192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209.5467334647111</v>
      </c>
      <c r="AB15" t="n">
        <v>286.7110852757181</v>
      </c>
      <c r="AC15" t="n">
        <v>259.3477816986234</v>
      </c>
      <c r="AD15" t="n">
        <v>209546.7334647111</v>
      </c>
      <c r="AE15" t="n">
        <v>286711.0852757181</v>
      </c>
      <c r="AF15" t="n">
        <v>3.88878702375538e-06</v>
      </c>
      <c r="AG15" t="n">
        <v>9.192708333333334</v>
      </c>
      <c r="AH15" t="n">
        <v>259347.7816986234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209.4004847155406</v>
      </c>
      <c r="AB16" t="n">
        <v>286.5109812850637</v>
      </c>
      <c r="AC16" t="n">
        <v>259.1667753519892</v>
      </c>
      <c r="AD16" t="n">
        <v>209400.4847155406</v>
      </c>
      <c r="AE16" t="n">
        <v>286510.9812850637</v>
      </c>
      <c r="AF16" t="n">
        <v>3.886728506020266e-06</v>
      </c>
      <c r="AG16" t="n">
        <v>9.192708333333334</v>
      </c>
      <c r="AH16" t="n">
        <v>259166.7753519892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208.5744181685305</v>
      </c>
      <c r="AB17" t="n">
        <v>285.380720591961</v>
      </c>
      <c r="AC17" t="n">
        <v>258.1443851531051</v>
      </c>
      <c r="AD17" t="n">
        <v>208574.4181685305</v>
      </c>
      <c r="AE17" t="n">
        <v>285380.720591961</v>
      </c>
      <c r="AF17" t="n">
        <v>3.900644085909625e-06</v>
      </c>
      <c r="AG17" t="n">
        <v>9.157986111111111</v>
      </c>
      <c r="AH17" t="n">
        <v>258144.3851531051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208.7376143694547</v>
      </c>
      <c r="AB18" t="n">
        <v>285.6040128337735</v>
      </c>
      <c r="AC18" t="n">
        <v>258.3463666967518</v>
      </c>
      <c r="AD18" t="n">
        <v>208737.6143694547</v>
      </c>
      <c r="AE18" t="n">
        <v>285604.0128337736</v>
      </c>
      <c r="AF18" t="n">
        <v>3.900849937683137e-06</v>
      </c>
      <c r="AG18" t="n">
        <v>9.157986111111111</v>
      </c>
      <c r="AH18" t="n">
        <v>258346.3666967518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208.6018905653125</v>
      </c>
      <c r="AB19" t="n">
        <v>285.4183095372347</v>
      </c>
      <c r="AC19" t="n">
        <v>258.1783866621982</v>
      </c>
      <c r="AD19" t="n">
        <v>208601.8905653125</v>
      </c>
      <c r="AE19" t="n">
        <v>285418.3095372347</v>
      </c>
      <c r="AF19" t="n">
        <v>3.899203123495047e-06</v>
      </c>
      <c r="AG19" t="n">
        <v>9.166666666666666</v>
      </c>
      <c r="AH19" t="n">
        <v>258178.3866621982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208.6983950111816</v>
      </c>
      <c r="AB20" t="n">
        <v>285.5503511775485</v>
      </c>
      <c r="AC20" t="n">
        <v>258.2978264336822</v>
      </c>
      <c r="AD20" t="n">
        <v>208698.3950111817</v>
      </c>
      <c r="AE20" t="n">
        <v>285550.3511775485</v>
      </c>
      <c r="AF20" t="n">
        <v>3.899738338106176e-06</v>
      </c>
      <c r="AG20" t="n">
        <v>9.166666666666666</v>
      </c>
      <c r="AH20" t="n">
        <v>258297.8264336822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168.4029207920568</v>
      </c>
      <c r="AB2" t="n">
        <v>230.4163056401116</v>
      </c>
      <c r="AC2" t="n">
        <v>208.4256968212018</v>
      </c>
      <c r="AD2" t="n">
        <v>168402.9207920569</v>
      </c>
      <c r="AE2" t="n">
        <v>230416.3056401116</v>
      </c>
      <c r="AF2" t="n">
        <v>5.270907608990783e-06</v>
      </c>
      <c r="AG2" t="n">
        <v>9.453125</v>
      </c>
      <c r="AH2" t="n">
        <v>208425.6968212018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438.4649565648163</v>
      </c>
      <c r="AB2" t="n">
        <v>599.9270972806557</v>
      </c>
      <c r="AC2" t="n">
        <v>542.6708971191586</v>
      </c>
      <c r="AD2" t="n">
        <v>438464.9565648163</v>
      </c>
      <c r="AE2" t="n">
        <v>599927.0972806558</v>
      </c>
      <c r="AF2" t="n">
        <v>2.170408700153168e-06</v>
      </c>
      <c r="AG2" t="n">
        <v>15.03472222222222</v>
      </c>
      <c r="AH2" t="n">
        <v>542670.8971191585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386.0223955754326</v>
      </c>
      <c r="AB3" t="n">
        <v>528.172871732476</v>
      </c>
      <c r="AC3" t="n">
        <v>477.7647941496089</v>
      </c>
      <c r="AD3" t="n">
        <v>386022.3955754326</v>
      </c>
      <c r="AE3" t="n">
        <v>528172.8717324759</v>
      </c>
      <c r="AF3" t="n">
        <v>2.423599872824323e-06</v>
      </c>
      <c r="AG3" t="n">
        <v>13.46354166666667</v>
      </c>
      <c r="AH3" t="n">
        <v>477764.7941496089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359.1097293102724</v>
      </c>
      <c r="AB4" t="n">
        <v>491.3497744454439</v>
      </c>
      <c r="AC4" t="n">
        <v>444.4560415861096</v>
      </c>
      <c r="AD4" t="n">
        <v>359109.7293102724</v>
      </c>
      <c r="AE4" t="n">
        <v>491349.7744454439</v>
      </c>
      <c r="AF4" t="n">
        <v>2.595538363988125e-06</v>
      </c>
      <c r="AG4" t="n">
        <v>12.56944444444444</v>
      </c>
      <c r="AH4" t="n">
        <v>444456.0415861096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336.403139356988</v>
      </c>
      <c r="AB5" t="n">
        <v>460.2816163273112</v>
      </c>
      <c r="AC5" t="n">
        <v>416.3529848743376</v>
      </c>
      <c r="AD5" t="n">
        <v>336403.1393569881</v>
      </c>
      <c r="AE5" t="n">
        <v>460281.6163273111</v>
      </c>
      <c r="AF5" t="n">
        <v>2.737636601166341e-06</v>
      </c>
      <c r="AG5" t="n">
        <v>11.91840277777778</v>
      </c>
      <c r="AH5" t="n">
        <v>416352.9848743376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318.9037549104896</v>
      </c>
      <c r="AB6" t="n">
        <v>436.3381865092563</v>
      </c>
      <c r="AC6" t="n">
        <v>394.6946823933031</v>
      </c>
      <c r="AD6" t="n">
        <v>318903.7549104895</v>
      </c>
      <c r="AE6" t="n">
        <v>436338.1865092563</v>
      </c>
      <c r="AF6" t="n">
        <v>2.831892718289579e-06</v>
      </c>
      <c r="AG6" t="n">
        <v>11.51909722222222</v>
      </c>
      <c r="AH6" t="n">
        <v>394694.6823933031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302.0647953981224</v>
      </c>
      <c r="AB7" t="n">
        <v>413.298379221972</v>
      </c>
      <c r="AC7" t="n">
        <v>373.8537619769446</v>
      </c>
      <c r="AD7" t="n">
        <v>302064.7953981224</v>
      </c>
      <c r="AE7" t="n">
        <v>413298.379221972</v>
      </c>
      <c r="AF7" t="n">
        <v>2.919384042317849e-06</v>
      </c>
      <c r="AG7" t="n">
        <v>11.171875</v>
      </c>
      <c r="AH7" t="n">
        <v>373853.7619769446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297.1078494040555</v>
      </c>
      <c r="AB8" t="n">
        <v>406.5160670278663</v>
      </c>
      <c r="AC8" t="n">
        <v>367.7187441396095</v>
      </c>
      <c r="AD8" t="n">
        <v>297107.8494040555</v>
      </c>
      <c r="AE8" t="n">
        <v>406516.0670278663</v>
      </c>
      <c r="AF8" t="n">
        <v>2.994849067510617e-06</v>
      </c>
      <c r="AG8" t="n">
        <v>10.89409722222222</v>
      </c>
      <c r="AH8" t="n">
        <v>367718.7441396095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292.935562001224</v>
      </c>
      <c r="AB9" t="n">
        <v>400.8073593349832</v>
      </c>
      <c r="AC9" t="n">
        <v>362.5548674967135</v>
      </c>
      <c r="AD9" t="n">
        <v>292935.562001224</v>
      </c>
      <c r="AE9" t="n">
        <v>400807.3593349832</v>
      </c>
      <c r="AF9" t="n">
        <v>3.057874389845414e-06</v>
      </c>
      <c r="AG9" t="n">
        <v>10.66840277777778</v>
      </c>
      <c r="AH9" t="n">
        <v>362554.8674967135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278.9866693370086</v>
      </c>
      <c r="AB10" t="n">
        <v>381.7218690100907</v>
      </c>
      <c r="AC10" t="n">
        <v>345.2908695817748</v>
      </c>
      <c r="AD10" t="n">
        <v>278986.6693370086</v>
      </c>
      <c r="AE10" t="n">
        <v>381721.8690100907</v>
      </c>
      <c r="AF10" t="n">
        <v>3.109324399551041e-06</v>
      </c>
      <c r="AG10" t="n">
        <v>10.49479166666667</v>
      </c>
      <c r="AH10" t="n">
        <v>345290.8695817748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276.4963237406494</v>
      </c>
      <c r="AB11" t="n">
        <v>378.3144682988583</v>
      </c>
      <c r="AC11" t="n">
        <v>342.2086664121055</v>
      </c>
      <c r="AD11" t="n">
        <v>276496.3237406494</v>
      </c>
      <c r="AE11" t="n">
        <v>378314.4682988583</v>
      </c>
      <c r="AF11" t="n">
        <v>3.147733391456923e-06</v>
      </c>
      <c r="AG11" t="n">
        <v>10.36458333333333</v>
      </c>
      <c r="AH11" t="n">
        <v>342208.6664121055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274.6457447905751</v>
      </c>
      <c r="AB12" t="n">
        <v>375.7824245375853</v>
      </c>
      <c r="AC12" t="n">
        <v>339.9182773536627</v>
      </c>
      <c r="AD12" t="n">
        <v>274645.7447905751</v>
      </c>
      <c r="AE12" t="n">
        <v>375782.4245375853</v>
      </c>
      <c r="AF12" t="n">
        <v>3.17922726153239e-06</v>
      </c>
      <c r="AG12" t="n">
        <v>10.26041666666667</v>
      </c>
      <c r="AH12" t="n">
        <v>339918.2773536627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272.0552140060517</v>
      </c>
      <c r="AB13" t="n">
        <v>372.2379460320482</v>
      </c>
      <c r="AC13" t="n">
        <v>336.7120789019872</v>
      </c>
      <c r="AD13" t="n">
        <v>272055.2140060517</v>
      </c>
      <c r="AE13" t="n">
        <v>372237.9460320481</v>
      </c>
      <c r="AF13" t="n">
        <v>3.218425479299351e-06</v>
      </c>
      <c r="AG13" t="n">
        <v>10.13888888888889</v>
      </c>
      <c r="AH13" t="n">
        <v>336712.0789019872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270.2621816786325</v>
      </c>
      <c r="AB14" t="n">
        <v>369.7846400986697</v>
      </c>
      <c r="AC14" t="n">
        <v>334.4929130436538</v>
      </c>
      <c r="AD14" t="n">
        <v>270262.1816786325</v>
      </c>
      <c r="AE14" t="n">
        <v>369784.6400986697</v>
      </c>
      <c r="AF14" t="n">
        <v>3.249806602823236e-06</v>
      </c>
      <c r="AG14" t="n">
        <v>10.03472222222222</v>
      </c>
      <c r="AH14" t="n">
        <v>334492.9130436538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268.6686853463106</v>
      </c>
      <c r="AB15" t="n">
        <v>367.6043481166902</v>
      </c>
      <c r="AC15" t="n">
        <v>332.5207050683754</v>
      </c>
      <c r="AD15" t="n">
        <v>268668.6853463106</v>
      </c>
      <c r="AE15" t="n">
        <v>367604.3481166902</v>
      </c>
      <c r="AF15" t="n">
        <v>3.271904926933469e-06</v>
      </c>
      <c r="AG15" t="n">
        <v>9.973958333333334</v>
      </c>
      <c r="AH15" t="n">
        <v>332520.7050683754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266.6548049727058</v>
      </c>
      <c r="AB16" t="n">
        <v>364.8488681433925</v>
      </c>
      <c r="AC16" t="n">
        <v>330.0282042363889</v>
      </c>
      <c r="AD16" t="n">
        <v>266654.8049727058</v>
      </c>
      <c r="AE16" t="n">
        <v>364848.8681433925</v>
      </c>
      <c r="AF16" t="n">
        <v>3.293401936101927e-06</v>
      </c>
      <c r="AG16" t="n">
        <v>9.904513888888889</v>
      </c>
      <c r="AH16" t="n">
        <v>330028.2042363889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253.8428194410243</v>
      </c>
      <c r="AB17" t="n">
        <v>347.3189443138717</v>
      </c>
      <c r="AC17" t="n">
        <v>314.1713117338594</v>
      </c>
      <c r="AD17" t="n">
        <v>253842.8194410243</v>
      </c>
      <c r="AE17" t="n">
        <v>347318.9443138717</v>
      </c>
      <c r="AF17" t="n">
        <v>3.328052709621714e-06</v>
      </c>
      <c r="AG17" t="n">
        <v>9.800347222222221</v>
      </c>
      <c r="AH17" t="n">
        <v>314171.3117338594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253.9622649278001</v>
      </c>
      <c r="AB18" t="n">
        <v>347.4823748984413</v>
      </c>
      <c r="AC18" t="n">
        <v>314.3191447328139</v>
      </c>
      <c r="AD18" t="n">
        <v>253962.2649278001</v>
      </c>
      <c r="AE18" t="n">
        <v>347482.3748984413</v>
      </c>
      <c r="AF18" t="n">
        <v>3.325121299280561e-06</v>
      </c>
      <c r="AG18" t="n">
        <v>9.809027777777779</v>
      </c>
      <c r="AH18" t="n">
        <v>314319.1447328139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252.6426587410972</v>
      </c>
      <c r="AB19" t="n">
        <v>345.6768314968791</v>
      </c>
      <c r="AC19" t="n">
        <v>312.6859198594003</v>
      </c>
      <c r="AD19" t="n">
        <v>252642.6587410972</v>
      </c>
      <c r="AE19" t="n">
        <v>345676.8314968791</v>
      </c>
      <c r="AF19" t="n">
        <v>3.345115021094582e-06</v>
      </c>
      <c r="AG19" t="n">
        <v>9.756944444444445</v>
      </c>
      <c r="AH19" t="n">
        <v>312685.9198594003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251.2635958398413</v>
      </c>
      <c r="AB20" t="n">
        <v>343.7899367954205</v>
      </c>
      <c r="AC20" t="n">
        <v>310.9791077399748</v>
      </c>
      <c r="AD20" t="n">
        <v>251263.5958398413</v>
      </c>
      <c r="AE20" t="n">
        <v>343789.9367954205</v>
      </c>
      <c r="AF20" t="n">
        <v>3.366724776814622e-06</v>
      </c>
      <c r="AG20" t="n">
        <v>9.6875</v>
      </c>
      <c r="AH20" t="n">
        <v>310979.1077399748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249.4502377512597</v>
      </c>
      <c r="AB21" t="n">
        <v>341.3088202589116</v>
      </c>
      <c r="AC21" t="n">
        <v>308.7347854834406</v>
      </c>
      <c r="AD21" t="n">
        <v>249450.2377512598</v>
      </c>
      <c r="AE21" t="n">
        <v>341308.8202589116</v>
      </c>
      <c r="AF21" t="n">
        <v>3.389011011844159e-06</v>
      </c>
      <c r="AG21" t="n">
        <v>9.626736111111111</v>
      </c>
      <c r="AH21" t="n">
        <v>308734.7854834406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249.2511645745518</v>
      </c>
      <c r="AB22" t="n">
        <v>341.0364395560512</v>
      </c>
      <c r="AC22" t="n">
        <v>308.4884004125724</v>
      </c>
      <c r="AD22" t="n">
        <v>249251.1645745518</v>
      </c>
      <c r="AE22" t="n">
        <v>341036.4395560512</v>
      </c>
      <c r="AF22" t="n">
        <v>3.384689060700151e-06</v>
      </c>
      <c r="AG22" t="n">
        <v>9.635416666666666</v>
      </c>
      <c r="AH22" t="n">
        <v>308488.4004125724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247.972296712154</v>
      </c>
      <c r="AB23" t="n">
        <v>339.2866361270512</v>
      </c>
      <c r="AC23" t="n">
        <v>306.9055957669711</v>
      </c>
      <c r="AD23" t="n">
        <v>247972.296712154</v>
      </c>
      <c r="AE23" t="n">
        <v>339286.6361270511</v>
      </c>
      <c r="AF23" t="n">
        <v>3.406674638258802e-06</v>
      </c>
      <c r="AG23" t="n">
        <v>9.574652777777779</v>
      </c>
      <c r="AH23" t="n">
        <v>306905.5957669711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246.1715099861566</v>
      </c>
      <c r="AB24" t="n">
        <v>336.8227202834394</v>
      </c>
      <c r="AC24" t="n">
        <v>304.6768325933452</v>
      </c>
      <c r="AD24" t="n">
        <v>246171.5099861566</v>
      </c>
      <c r="AE24" t="n">
        <v>336822.7202834394</v>
      </c>
      <c r="AF24" t="n">
        <v>3.428321976162703e-06</v>
      </c>
      <c r="AG24" t="n">
        <v>9.513888888888889</v>
      </c>
      <c r="AH24" t="n">
        <v>304676.8325933453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245.4137126187231</v>
      </c>
      <c r="AB25" t="n">
        <v>335.7858684936569</v>
      </c>
      <c r="AC25" t="n">
        <v>303.7389364831487</v>
      </c>
      <c r="AD25" t="n">
        <v>245413.712618723</v>
      </c>
      <c r="AE25" t="n">
        <v>335785.868493657</v>
      </c>
      <c r="AF25" t="n">
        <v>3.427833407772512e-06</v>
      </c>
      <c r="AG25" t="n">
        <v>9.513888888888889</v>
      </c>
      <c r="AH25" t="n">
        <v>303738.9364831487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244.0194914102098</v>
      </c>
      <c r="AB26" t="n">
        <v>333.8782335274714</v>
      </c>
      <c r="AC26" t="n">
        <v>302.0133635207528</v>
      </c>
      <c r="AD26" t="n">
        <v>244019.4914102098</v>
      </c>
      <c r="AE26" t="n">
        <v>333878.2335274714</v>
      </c>
      <c r="AF26" t="n">
        <v>3.445609780738736e-06</v>
      </c>
      <c r="AG26" t="n">
        <v>9.470486111111111</v>
      </c>
      <c r="AH26" t="n">
        <v>302013.3635207528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243.3969281035911</v>
      </c>
      <c r="AB27" t="n">
        <v>333.0264149458015</v>
      </c>
      <c r="AC27" t="n">
        <v>301.2428413089823</v>
      </c>
      <c r="AD27" t="n">
        <v>243396.9281035911</v>
      </c>
      <c r="AE27" t="n">
        <v>333026.4149458015</v>
      </c>
      <c r="AF27" t="n">
        <v>3.444820554877656e-06</v>
      </c>
      <c r="AG27" t="n">
        <v>9.470486111111111</v>
      </c>
      <c r="AH27" t="n">
        <v>301242.8413089823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242.3338306953109</v>
      </c>
      <c r="AB28" t="n">
        <v>331.5718381712456</v>
      </c>
      <c r="AC28" t="n">
        <v>299.9270873002782</v>
      </c>
      <c r="AD28" t="n">
        <v>242333.8306953109</v>
      </c>
      <c r="AE28" t="n">
        <v>331571.8381712456</v>
      </c>
      <c r="AF28" t="n">
        <v>3.468422166342326e-06</v>
      </c>
      <c r="AG28" t="n">
        <v>9.409722222222221</v>
      </c>
      <c r="AH28" t="n">
        <v>299927.0873002782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241.5787937492904</v>
      </c>
      <c r="AB29" t="n">
        <v>330.5387633118218</v>
      </c>
      <c r="AC29" t="n">
        <v>298.9926076555078</v>
      </c>
      <c r="AD29" t="n">
        <v>241578.7937492904</v>
      </c>
      <c r="AE29" t="n">
        <v>330538.7633118217</v>
      </c>
      <c r="AF29" t="n">
        <v>3.469211392203406e-06</v>
      </c>
      <c r="AG29" t="n">
        <v>9.401041666666666</v>
      </c>
      <c r="AH29" t="n">
        <v>298992.6076555077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242.0007674155885</v>
      </c>
      <c r="AB30" t="n">
        <v>331.1161262982149</v>
      </c>
      <c r="AC30" t="n">
        <v>299.5148679288137</v>
      </c>
      <c r="AD30" t="n">
        <v>242000.7674155885</v>
      </c>
      <c r="AE30" t="n">
        <v>331116.1262982148</v>
      </c>
      <c r="AF30" t="n">
        <v>3.464776694507816e-06</v>
      </c>
      <c r="AG30" t="n">
        <v>9.418402777777779</v>
      </c>
      <c r="AH30" t="n">
        <v>299514.8679288137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241.7630205288233</v>
      </c>
      <c r="AB31" t="n">
        <v>330.7908305190904</v>
      </c>
      <c r="AC31" t="n">
        <v>299.2206179222932</v>
      </c>
      <c r="AD31" t="n">
        <v>241763.0205288233</v>
      </c>
      <c r="AE31" t="n">
        <v>330790.8305190904</v>
      </c>
      <c r="AF31" t="n">
        <v>3.467595358297385e-06</v>
      </c>
      <c r="AG31" t="n">
        <v>9.409722222222221</v>
      </c>
      <c r="AH31" t="n">
        <v>299220.6179222933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241.6585914586983</v>
      </c>
      <c r="AB32" t="n">
        <v>330.6479460582602</v>
      </c>
      <c r="AC32" t="n">
        <v>299.0913701538649</v>
      </c>
      <c r="AD32" t="n">
        <v>241658.5914586983</v>
      </c>
      <c r="AE32" t="n">
        <v>330647.9460582602</v>
      </c>
      <c r="AF32" t="n">
        <v>3.464250543933763e-06</v>
      </c>
      <c r="AG32" t="n">
        <v>9.418402777777779</v>
      </c>
      <c r="AH32" t="n">
        <v>299091.370153865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241.5581405556317</v>
      </c>
      <c r="AB33" t="n">
        <v>330.5105047011033</v>
      </c>
      <c r="AC33" t="n">
        <v>298.967046006935</v>
      </c>
      <c r="AD33" t="n">
        <v>241558.1405556317</v>
      </c>
      <c r="AE33" t="n">
        <v>330510.5047011033</v>
      </c>
      <c r="AF33" t="n">
        <v>3.464513619220788e-06</v>
      </c>
      <c r="AG33" t="n">
        <v>9.418402777777779</v>
      </c>
      <c r="AH33" t="n">
        <v>298967.0460069351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241.3367362488342</v>
      </c>
      <c r="AB34" t="n">
        <v>330.2075695608745</v>
      </c>
      <c r="AC34" t="n">
        <v>298.6930225713174</v>
      </c>
      <c r="AD34" t="n">
        <v>241336.7362488342</v>
      </c>
      <c r="AE34" t="n">
        <v>330207.5695608745</v>
      </c>
      <c r="AF34" t="n">
        <v>3.466204817494531e-06</v>
      </c>
      <c r="AG34" t="n">
        <v>9.409722222222221</v>
      </c>
      <c r="AH34" t="n">
        <v>298693.0225713174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241.4060605706585</v>
      </c>
      <c r="AB35" t="n">
        <v>330.3024221563677</v>
      </c>
      <c r="AC35" t="n">
        <v>298.7788225682232</v>
      </c>
      <c r="AD35" t="n">
        <v>241406.0605706585</v>
      </c>
      <c r="AE35" t="n">
        <v>330302.4221563677</v>
      </c>
      <c r="AF35" t="n">
        <v>3.465490756001173e-06</v>
      </c>
      <c r="AG35" t="n">
        <v>9.409722222222221</v>
      </c>
      <c r="AH35" t="n">
        <v>298778.8225682232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559.371898084641</v>
      </c>
      <c r="AB2" t="n">
        <v>765.3573087058821</v>
      </c>
      <c r="AC2" t="n">
        <v>692.3126813487213</v>
      </c>
      <c r="AD2" t="n">
        <v>559371.898084641</v>
      </c>
      <c r="AE2" t="n">
        <v>765357.3087058822</v>
      </c>
      <c r="AF2" t="n">
        <v>1.779807931255023e-06</v>
      </c>
      <c r="AG2" t="n">
        <v>17.40451388888889</v>
      </c>
      <c r="AH2" t="n">
        <v>692312.6813487213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477.8917885710283</v>
      </c>
      <c r="AB3" t="n">
        <v>653.8726282206231</v>
      </c>
      <c r="AC3" t="n">
        <v>591.4679422992436</v>
      </c>
      <c r="AD3" t="n">
        <v>477891.7885710283</v>
      </c>
      <c r="AE3" t="n">
        <v>653872.6282206231</v>
      </c>
      <c r="AF3" t="n">
        <v>2.030263471050909e-06</v>
      </c>
      <c r="AG3" t="n">
        <v>15.26041666666667</v>
      </c>
      <c r="AH3" t="n">
        <v>591467.9422992436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427.4154598363704</v>
      </c>
      <c r="AB4" t="n">
        <v>584.8086883874042</v>
      </c>
      <c r="AC4" t="n">
        <v>528.9953679518588</v>
      </c>
      <c r="AD4" t="n">
        <v>427415.4598363704</v>
      </c>
      <c r="AE4" t="n">
        <v>584808.6883874042</v>
      </c>
      <c r="AF4" t="n">
        <v>2.224162232021253e-06</v>
      </c>
      <c r="AG4" t="n">
        <v>13.92361111111111</v>
      </c>
      <c r="AH4" t="n">
        <v>528995.3679518588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388.7344637165428</v>
      </c>
      <c r="AB5" t="n">
        <v>531.8836430111452</v>
      </c>
      <c r="AC5" t="n">
        <v>481.1214146255421</v>
      </c>
      <c r="AD5" t="n">
        <v>388734.4637165429</v>
      </c>
      <c r="AE5" t="n">
        <v>531883.6430111452</v>
      </c>
      <c r="AF5" t="n">
        <v>2.36782001848916e-06</v>
      </c>
      <c r="AG5" t="n">
        <v>13.08159722222222</v>
      </c>
      <c r="AH5" t="n">
        <v>481121.4146255421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367.2736945975854</v>
      </c>
      <c r="AB6" t="n">
        <v>502.5200719202746</v>
      </c>
      <c r="AC6" t="n">
        <v>454.5602615475534</v>
      </c>
      <c r="AD6" t="n">
        <v>367273.6945975854</v>
      </c>
      <c r="AE6" t="n">
        <v>502520.0719202746</v>
      </c>
      <c r="AF6" t="n">
        <v>2.473047741363938e-06</v>
      </c>
      <c r="AG6" t="n">
        <v>12.52604166666667</v>
      </c>
      <c r="AH6" t="n">
        <v>454560.2615475534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358.0970308386594</v>
      </c>
      <c r="AB7" t="n">
        <v>489.9641557194795</v>
      </c>
      <c r="AC7" t="n">
        <v>443.2026643666231</v>
      </c>
      <c r="AD7" t="n">
        <v>358097.0308386594</v>
      </c>
      <c r="AE7" t="n">
        <v>489964.1557194795</v>
      </c>
      <c r="AF7" t="n">
        <v>2.56871255147831e-06</v>
      </c>
      <c r="AG7" t="n">
        <v>12.05729166666667</v>
      </c>
      <c r="AH7" t="n">
        <v>443202.6643666232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341.2022278175976</v>
      </c>
      <c r="AB8" t="n">
        <v>466.8479408799575</v>
      </c>
      <c r="AC8" t="n">
        <v>422.2926286275738</v>
      </c>
      <c r="AD8" t="n">
        <v>341202.2278175976</v>
      </c>
      <c r="AE8" t="n">
        <v>466847.9408799575</v>
      </c>
      <c r="AF8" t="n">
        <v>2.636188178455659e-06</v>
      </c>
      <c r="AG8" t="n">
        <v>11.75347222222222</v>
      </c>
      <c r="AH8" t="n">
        <v>422292.6286275738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336.7185346277675</v>
      </c>
      <c r="AB9" t="n">
        <v>460.7131540510488</v>
      </c>
      <c r="AC9" t="n">
        <v>416.7433372433887</v>
      </c>
      <c r="AD9" t="n">
        <v>336718.5346277675</v>
      </c>
      <c r="AE9" t="n">
        <v>460713.1540510489</v>
      </c>
      <c r="AF9" t="n">
        <v>2.693244512425402e-06</v>
      </c>
      <c r="AG9" t="n">
        <v>11.50173611111111</v>
      </c>
      <c r="AH9" t="n">
        <v>416743.3372433888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331.416642083246</v>
      </c>
      <c r="AB10" t="n">
        <v>453.4588707686436</v>
      </c>
      <c r="AC10" t="n">
        <v>410.1813925760056</v>
      </c>
      <c r="AD10" t="n">
        <v>331416.642083246</v>
      </c>
      <c r="AE10" t="n">
        <v>453458.8707686436</v>
      </c>
      <c r="AF10" t="n">
        <v>2.756759380759449e-06</v>
      </c>
      <c r="AG10" t="n">
        <v>11.23263888888889</v>
      </c>
      <c r="AH10" t="n">
        <v>410181.3925760057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318.1455363135474</v>
      </c>
      <c r="AB11" t="n">
        <v>435.3007583746765</v>
      </c>
      <c r="AC11" t="n">
        <v>393.7562649438481</v>
      </c>
      <c r="AD11" t="n">
        <v>318145.5363135475</v>
      </c>
      <c r="AE11" t="n">
        <v>435300.7583746766</v>
      </c>
      <c r="AF11" t="n">
        <v>2.788124307313172e-06</v>
      </c>
      <c r="AG11" t="n">
        <v>11.11111111111111</v>
      </c>
      <c r="AH11" t="n">
        <v>393756.2649438481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314.5300590232048</v>
      </c>
      <c r="AB12" t="n">
        <v>430.3539028424289</v>
      </c>
      <c r="AC12" t="n">
        <v>389.2815303606428</v>
      </c>
      <c r="AD12" t="n">
        <v>314530.0590232048</v>
      </c>
      <c r="AE12" t="n">
        <v>430353.9028424289</v>
      </c>
      <c r="AF12" t="n">
        <v>2.835510680991608e-06</v>
      </c>
      <c r="AG12" t="n">
        <v>10.92013888888889</v>
      </c>
      <c r="AH12" t="n">
        <v>389281.5303606428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311.2427823259827</v>
      </c>
      <c r="AB13" t="n">
        <v>425.856105840877</v>
      </c>
      <c r="AC13" t="n">
        <v>385.2129967922214</v>
      </c>
      <c r="AD13" t="n">
        <v>311242.7823259827</v>
      </c>
      <c r="AE13" t="n">
        <v>425856.105840877</v>
      </c>
      <c r="AF13" t="n">
        <v>2.876795345408738e-06</v>
      </c>
      <c r="AG13" t="n">
        <v>10.76388888888889</v>
      </c>
      <c r="AH13" t="n">
        <v>385212.9967922214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309.240876370543</v>
      </c>
      <c r="AB14" t="n">
        <v>423.1170097947869</v>
      </c>
      <c r="AC14" t="n">
        <v>382.7353162284247</v>
      </c>
      <c r="AD14" t="n">
        <v>309240.876370543</v>
      </c>
      <c r="AE14" t="n">
        <v>423117.0097947869</v>
      </c>
      <c r="AF14" t="n">
        <v>2.90651887648866e-06</v>
      </c>
      <c r="AG14" t="n">
        <v>10.65972222222222</v>
      </c>
      <c r="AH14" t="n">
        <v>382735.3162284247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307.7563443921558</v>
      </c>
      <c r="AB15" t="n">
        <v>421.0858076490288</v>
      </c>
      <c r="AC15" t="n">
        <v>380.8979691646476</v>
      </c>
      <c r="AD15" t="n">
        <v>307756.3443921558</v>
      </c>
      <c r="AE15" t="n">
        <v>421085.8076490288</v>
      </c>
      <c r="AF15" t="n">
        <v>2.922540323613372e-06</v>
      </c>
      <c r="AG15" t="n">
        <v>10.59895833333333</v>
      </c>
      <c r="AH15" t="n">
        <v>380897.9691646476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293.8714237035585</v>
      </c>
      <c r="AB16" t="n">
        <v>402.0878466034216</v>
      </c>
      <c r="AC16" t="n">
        <v>363.7131468574273</v>
      </c>
      <c r="AD16" t="n">
        <v>293871.4237035586</v>
      </c>
      <c r="AE16" t="n">
        <v>402087.8466034216</v>
      </c>
      <c r="AF16" t="n">
        <v>2.963325432886303e-06</v>
      </c>
      <c r="AG16" t="n">
        <v>10.45138888888889</v>
      </c>
      <c r="AH16" t="n">
        <v>363713.1468574273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292.4503507665153</v>
      </c>
      <c r="AB17" t="n">
        <v>400.1434719176456</v>
      </c>
      <c r="AC17" t="n">
        <v>361.9543405627147</v>
      </c>
      <c r="AD17" t="n">
        <v>292450.3507665152</v>
      </c>
      <c r="AE17" t="n">
        <v>400143.4719176456</v>
      </c>
      <c r="AF17" t="n">
        <v>2.980096212727314e-06</v>
      </c>
      <c r="AG17" t="n">
        <v>10.390625</v>
      </c>
      <c r="AH17" t="n">
        <v>361954.3405627147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291.170861056981</v>
      </c>
      <c r="AB18" t="n">
        <v>398.3928176499587</v>
      </c>
      <c r="AC18" t="n">
        <v>360.3707662812772</v>
      </c>
      <c r="AD18" t="n">
        <v>291170.861056981</v>
      </c>
      <c r="AE18" t="n">
        <v>398392.8176499587</v>
      </c>
      <c r="AF18" t="n">
        <v>3.00007841849533e-06</v>
      </c>
      <c r="AG18" t="n">
        <v>10.32118055555556</v>
      </c>
      <c r="AH18" t="n">
        <v>360370.7662812772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288.9840073352617</v>
      </c>
      <c r="AB19" t="n">
        <v>395.4006679107252</v>
      </c>
      <c r="AC19" t="n">
        <v>357.6641831136475</v>
      </c>
      <c r="AD19" t="n">
        <v>288984.0073352617</v>
      </c>
      <c r="AE19" t="n">
        <v>395400.6679107252</v>
      </c>
      <c r="AF19" t="n">
        <v>3.022023162329846e-06</v>
      </c>
      <c r="AG19" t="n">
        <v>10.25173611111111</v>
      </c>
      <c r="AH19" t="n">
        <v>357664.1831136476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287.4576662601383</v>
      </c>
      <c r="AB20" t="n">
        <v>393.3122607143255</v>
      </c>
      <c r="AC20" t="n">
        <v>355.7750905689744</v>
      </c>
      <c r="AD20" t="n">
        <v>287457.6662601383</v>
      </c>
      <c r="AE20" t="n">
        <v>393312.2607143255</v>
      </c>
      <c r="AF20" t="n">
        <v>3.041826955546361e-06</v>
      </c>
      <c r="AG20" t="n">
        <v>10.18229166666667</v>
      </c>
      <c r="AH20" t="n">
        <v>355775.0905689744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287.2020168323733</v>
      </c>
      <c r="AB21" t="n">
        <v>392.9624698888007</v>
      </c>
      <c r="AC21" t="n">
        <v>355.4586832889032</v>
      </c>
      <c r="AD21" t="n">
        <v>287202.0168323733</v>
      </c>
      <c r="AE21" t="n">
        <v>392962.4698888008</v>
      </c>
      <c r="AF21" t="n">
        <v>3.050890313162568e-06</v>
      </c>
      <c r="AG21" t="n">
        <v>10.15625</v>
      </c>
      <c r="AH21" t="n">
        <v>355458.6832889032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285.5033453652771</v>
      </c>
      <c r="AB22" t="n">
        <v>390.6382726474235</v>
      </c>
      <c r="AC22" t="n">
        <v>353.3563041702118</v>
      </c>
      <c r="AD22" t="n">
        <v>285503.3453652771</v>
      </c>
      <c r="AE22" t="n">
        <v>390638.2726474236</v>
      </c>
      <c r="AF22" t="n">
        <v>3.075190102676886e-06</v>
      </c>
      <c r="AG22" t="n">
        <v>10.06944444444444</v>
      </c>
      <c r="AH22" t="n">
        <v>353356.3041702118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283.5542532122177</v>
      </c>
      <c r="AB23" t="n">
        <v>387.9714387757307</v>
      </c>
      <c r="AC23" t="n">
        <v>350.9439891803084</v>
      </c>
      <c r="AD23" t="n">
        <v>283554.2532122177</v>
      </c>
      <c r="AE23" t="n">
        <v>387971.4387757307</v>
      </c>
      <c r="AF23" t="n">
        <v>3.0944586582389e-06</v>
      </c>
      <c r="AG23" t="n">
        <v>10.00868055555556</v>
      </c>
      <c r="AH23" t="n">
        <v>350943.9891803084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283.6515986127105</v>
      </c>
      <c r="AB24" t="n">
        <v>388.1046310472609</v>
      </c>
      <c r="AC24" t="n">
        <v>351.0644697683803</v>
      </c>
      <c r="AD24" t="n">
        <v>283651.5986127105</v>
      </c>
      <c r="AE24" t="n">
        <v>388104.6310472609</v>
      </c>
      <c r="AF24" t="n">
        <v>3.096028688692102e-06</v>
      </c>
      <c r="AG24" t="n">
        <v>10.00868055555556</v>
      </c>
      <c r="AH24" t="n">
        <v>351064.4697683803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281.6641690263</v>
      </c>
      <c r="AB25" t="n">
        <v>385.3853422079288</v>
      </c>
      <c r="AC25" t="n">
        <v>348.6047060393282</v>
      </c>
      <c r="AD25" t="n">
        <v>281664.1690263</v>
      </c>
      <c r="AE25" t="n">
        <v>385385.3422079288</v>
      </c>
      <c r="AF25" t="n">
        <v>3.116974322238216e-06</v>
      </c>
      <c r="AG25" t="n">
        <v>9.939236111111111</v>
      </c>
      <c r="AH25" t="n">
        <v>348604.7060393282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281.4011811033882</v>
      </c>
      <c r="AB26" t="n">
        <v>385.0255105295925</v>
      </c>
      <c r="AC26" t="n">
        <v>348.2792161913455</v>
      </c>
      <c r="AD26" t="n">
        <v>281401.1811033883</v>
      </c>
      <c r="AE26" t="n">
        <v>385025.5105295925</v>
      </c>
      <c r="AF26" t="n">
        <v>3.117580924913317e-06</v>
      </c>
      <c r="AG26" t="n">
        <v>9.939236111111111</v>
      </c>
      <c r="AH26" t="n">
        <v>348279.2161913455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269.4258136125234</v>
      </c>
      <c r="AB27" t="n">
        <v>368.6402844126644</v>
      </c>
      <c r="AC27" t="n">
        <v>333.4577730582076</v>
      </c>
      <c r="AD27" t="n">
        <v>269425.8136125234</v>
      </c>
      <c r="AE27" t="n">
        <v>368640.2844126644</v>
      </c>
      <c r="AF27" t="n">
        <v>3.13485125989853e-06</v>
      </c>
      <c r="AG27" t="n">
        <v>9.878472222222221</v>
      </c>
      <c r="AH27" t="n">
        <v>333457.7730582076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269.1410226293074</v>
      </c>
      <c r="AB28" t="n">
        <v>368.2506208253367</v>
      </c>
      <c r="AC28" t="n">
        <v>333.1052984167582</v>
      </c>
      <c r="AD28" t="n">
        <v>269141.0226293074</v>
      </c>
      <c r="AE28" t="n">
        <v>368250.6208253367</v>
      </c>
      <c r="AF28" t="n">
        <v>3.133852149610129e-06</v>
      </c>
      <c r="AG28" t="n">
        <v>9.887152777777779</v>
      </c>
      <c r="AH28" t="n">
        <v>333105.2984167582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267.3282019484919</v>
      </c>
      <c r="AB29" t="n">
        <v>365.7702395938409</v>
      </c>
      <c r="AC29" t="n">
        <v>330.8616412887594</v>
      </c>
      <c r="AD29" t="n">
        <v>267328.2019484919</v>
      </c>
      <c r="AE29" t="n">
        <v>365770.2395938409</v>
      </c>
      <c r="AF29" t="n">
        <v>3.155118925748945e-06</v>
      </c>
      <c r="AG29" t="n">
        <v>9.817708333333334</v>
      </c>
      <c r="AH29" t="n">
        <v>330861.6412887594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266.8089787470239</v>
      </c>
      <c r="AB30" t="n">
        <v>365.0598155030814</v>
      </c>
      <c r="AC30" t="n">
        <v>330.2190190761356</v>
      </c>
      <c r="AD30" t="n">
        <v>266808.9787470239</v>
      </c>
      <c r="AE30" t="n">
        <v>365059.8155030814</v>
      </c>
      <c r="AF30" t="n">
        <v>3.155190290769545e-06</v>
      </c>
      <c r="AG30" t="n">
        <v>9.817708333333334</v>
      </c>
      <c r="AH30" t="n">
        <v>330219.0190761356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265.3767406396182</v>
      </c>
      <c r="AB31" t="n">
        <v>363.1001641386431</v>
      </c>
      <c r="AC31" t="n">
        <v>328.4463940875312</v>
      </c>
      <c r="AD31" t="n">
        <v>265376.7406396182</v>
      </c>
      <c r="AE31" t="n">
        <v>363100.1641386431</v>
      </c>
      <c r="AF31" t="n">
        <v>3.17524386155816e-06</v>
      </c>
      <c r="AG31" t="n">
        <v>9.756944444444445</v>
      </c>
      <c r="AH31" t="n">
        <v>328446.3940875313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265.0133437896247</v>
      </c>
      <c r="AB32" t="n">
        <v>362.6029485365444</v>
      </c>
      <c r="AC32" t="n">
        <v>327.9966320446504</v>
      </c>
      <c r="AD32" t="n">
        <v>265013.3437896247</v>
      </c>
      <c r="AE32" t="n">
        <v>362602.9485365445</v>
      </c>
      <c r="AF32" t="n">
        <v>3.174530211352159e-06</v>
      </c>
      <c r="AG32" t="n">
        <v>9.756944444444445</v>
      </c>
      <c r="AH32" t="n">
        <v>327996.6320446504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264.6732170758644</v>
      </c>
      <c r="AB33" t="n">
        <v>362.137572161446</v>
      </c>
      <c r="AC33" t="n">
        <v>327.5756705376315</v>
      </c>
      <c r="AD33" t="n">
        <v>264673.2170758644</v>
      </c>
      <c r="AE33" t="n">
        <v>362137.572161446</v>
      </c>
      <c r="AF33" t="n">
        <v>3.17485135394486e-06</v>
      </c>
      <c r="AG33" t="n">
        <v>9.756944444444445</v>
      </c>
      <c r="AH33" t="n">
        <v>327575.6705376316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263.2788092061905</v>
      </c>
      <c r="AB34" t="n">
        <v>360.2296817972245</v>
      </c>
      <c r="AC34" t="n">
        <v>325.8498665520304</v>
      </c>
      <c r="AD34" t="n">
        <v>263278.8092061905</v>
      </c>
      <c r="AE34" t="n">
        <v>360229.6817972246</v>
      </c>
      <c r="AF34" t="n">
        <v>3.197509747985377e-06</v>
      </c>
      <c r="AG34" t="n">
        <v>9.6875</v>
      </c>
      <c r="AH34" t="n">
        <v>325849.8665520304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262.3439432518382</v>
      </c>
      <c r="AB35" t="n">
        <v>358.9505569551047</v>
      </c>
      <c r="AC35" t="n">
        <v>324.6928195895795</v>
      </c>
      <c r="AD35" t="n">
        <v>262343.9432518382</v>
      </c>
      <c r="AE35" t="n">
        <v>358950.5569551047</v>
      </c>
      <c r="AF35" t="n">
        <v>3.200614126381478e-06</v>
      </c>
      <c r="AG35" t="n">
        <v>9.678819444444445</v>
      </c>
      <c r="AH35" t="n">
        <v>324692.8195895795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261.7925313990232</v>
      </c>
      <c r="AB36" t="n">
        <v>358.1960909315091</v>
      </c>
      <c r="AC36" t="n">
        <v>324.0103587443762</v>
      </c>
      <c r="AD36" t="n">
        <v>261792.5313990232</v>
      </c>
      <c r="AE36" t="n">
        <v>358196.0909315091</v>
      </c>
      <c r="AF36" t="n">
        <v>3.199971841196079e-06</v>
      </c>
      <c r="AG36" t="n">
        <v>9.678819444444445</v>
      </c>
      <c r="AH36" t="n">
        <v>324010.3587443762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260.0555846725778</v>
      </c>
      <c r="AB37" t="n">
        <v>355.8195237917052</v>
      </c>
      <c r="AC37" t="n">
        <v>321.8606078368622</v>
      </c>
      <c r="AD37" t="n">
        <v>260055.5846725778</v>
      </c>
      <c r="AE37" t="n">
        <v>355819.5237917052</v>
      </c>
      <c r="AF37" t="n">
        <v>3.21599328832079e-06</v>
      </c>
      <c r="AG37" t="n">
        <v>9.635416666666666</v>
      </c>
      <c r="AH37" t="n">
        <v>321860.6078368622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260.0034987175499</v>
      </c>
      <c r="AB38" t="n">
        <v>355.7482574901659</v>
      </c>
      <c r="AC38" t="n">
        <v>321.7961430911189</v>
      </c>
      <c r="AD38" t="n">
        <v>260003.4987175499</v>
      </c>
      <c r="AE38" t="n">
        <v>355748.2574901659</v>
      </c>
      <c r="AF38" t="n">
        <v>3.217848778856392e-06</v>
      </c>
      <c r="AG38" t="n">
        <v>9.626736111111111</v>
      </c>
      <c r="AH38" t="n">
        <v>321796.143091119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259.6363259183486</v>
      </c>
      <c r="AB39" t="n">
        <v>355.245875467778</v>
      </c>
      <c r="AC39" t="n">
        <v>321.3417077038501</v>
      </c>
      <c r="AD39" t="n">
        <v>259636.3259183486</v>
      </c>
      <c r="AE39" t="n">
        <v>355245.875467778</v>
      </c>
      <c r="AF39" t="n">
        <v>3.218027191407892e-06</v>
      </c>
      <c r="AG39" t="n">
        <v>9.626736111111111</v>
      </c>
      <c r="AH39" t="n">
        <v>321341.7077038501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259.5096971546876</v>
      </c>
      <c r="AB40" t="n">
        <v>355.0726164068702</v>
      </c>
      <c r="AC40" t="n">
        <v>321.1849842445448</v>
      </c>
      <c r="AD40" t="n">
        <v>259509.6971546876</v>
      </c>
      <c r="AE40" t="n">
        <v>355072.6164068702</v>
      </c>
      <c r="AF40" t="n">
        <v>3.213923702723389e-06</v>
      </c>
      <c r="AG40" t="n">
        <v>9.635416666666666</v>
      </c>
      <c r="AH40" t="n">
        <v>321184.9842445448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258.8832578779655</v>
      </c>
      <c r="AB41" t="n">
        <v>354.2154945519087</v>
      </c>
      <c r="AC41" t="n">
        <v>320.4096648964427</v>
      </c>
      <c r="AD41" t="n">
        <v>258883.2578779656</v>
      </c>
      <c r="AE41" t="n">
        <v>354215.4945519087</v>
      </c>
      <c r="AF41" t="n">
        <v>3.214494622888189e-06</v>
      </c>
      <c r="AG41" t="n">
        <v>9.635416666666666</v>
      </c>
      <c r="AH41" t="n">
        <v>320409.6648964427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257.1062618444467</v>
      </c>
      <c r="AB42" t="n">
        <v>351.7841301831498</v>
      </c>
      <c r="AC42" t="n">
        <v>318.2103465307028</v>
      </c>
      <c r="AD42" t="n">
        <v>257106.2618444468</v>
      </c>
      <c r="AE42" t="n">
        <v>351784.1301831498</v>
      </c>
      <c r="AF42" t="n">
        <v>3.238972824954008e-06</v>
      </c>
      <c r="AG42" t="n">
        <v>9.565972222222221</v>
      </c>
      <c r="AH42" t="n">
        <v>318210.3465307028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257.0021958404197</v>
      </c>
      <c r="AB43" t="n">
        <v>351.641742485372</v>
      </c>
      <c r="AC43" t="n">
        <v>318.0815481149583</v>
      </c>
      <c r="AD43" t="n">
        <v>257002.1958404197</v>
      </c>
      <c r="AE43" t="n">
        <v>351641.742485372</v>
      </c>
      <c r="AF43" t="n">
        <v>3.238615999851007e-06</v>
      </c>
      <c r="AG43" t="n">
        <v>9.565972222222221</v>
      </c>
      <c r="AH43" t="n">
        <v>318081.5481149583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257.1431385823664</v>
      </c>
      <c r="AB44" t="n">
        <v>351.8345865628583</v>
      </c>
      <c r="AC44" t="n">
        <v>318.2559874243478</v>
      </c>
      <c r="AD44" t="n">
        <v>257143.1385823664</v>
      </c>
      <c r="AE44" t="n">
        <v>351834.5865628583</v>
      </c>
      <c r="AF44" t="n">
        <v>3.238723047381907e-06</v>
      </c>
      <c r="AG44" t="n">
        <v>9.565972222222221</v>
      </c>
      <c r="AH44" t="n">
        <v>318255.9874243478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257.6153630104496</v>
      </c>
      <c r="AB45" t="n">
        <v>352.4807048584329</v>
      </c>
      <c r="AC45" t="n">
        <v>318.8404410966256</v>
      </c>
      <c r="AD45" t="n">
        <v>257615.3630104496</v>
      </c>
      <c r="AE45" t="n">
        <v>352480.7048584329</v>
      </c>
      <c r="AF45" t="n">
        <v>3.236831874336006e-06</v>
      </c>
      <c r="AG45" t="n">
        <v>9.565972222222221</v>
      </c>
      <c r="AH45" t="n">
        <v>318840.4410966256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259.1409606351384</v>
      </c>
      <c r="AB2" t="n">
        <v>354.5680948333158</v>
      </c>
      <c r="AC2" t="n">
        <v>320.72861350187</v>
      </c>
      <c r="AD2" t="n">
        <v>259140.9606351384</v>
      </c>
      <c r="AE2" t="n">
        <v>354568.0948333158</v>
      </c>
      <c r="AF2" t="n">
        <v>3.43639178682445e-06</v>
      </c>
      <c r="AG2" t="n">
        <v>11.12847222222222</v>
      </c>
      <c r="AH2" t="n">
        <v>320728.61350187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239.7169353774148</v>
      </c>
      <c r="AB3" t="n">
        <v>327.9912865480285</v>
      </c>
      <c r="AC3" t="n">
        <v>296.6882584986441</v>
      </c>
      <c r="AD3" t="n">
        <v>239716.9353774147</v>
      </c>
      <c r="AE3" t="n">
        <v>327991.2865480285</v>
      </c>
      <c r="AF3" t="n">
        <v>3.647798331081912e-06</v>
      </c>
      <c r="AG3" t="n">
        <v>10.48611111111111</v>
      </c>
      <c r="AH3" t="n">
        <v>296688.258498644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233.4181771870061</v>
      </c>
      <c r="AB4" t="n">
        <v>319.3730477103161</v>
      </c>
      <c r="AC4" t="n">
        <v>288.8925322798261</v>
      </c>
      <c r="AD4" t="n">
        <v>233418.177187006</v>
      </c>
      <c r="AE4" t="n">
        <v>319373.0477103161</v>
      </c>
      <c r="AF4" t="n">
        <v>3.801836946906024e-06</v>
      </c>
      <c r="AG4" t="n">
        <v>10.06076388888889</v>
      </c>
      <c r="AH4" t="n">
        <v>288892.5322798261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218.9541391531455</v>
      </c>
      <c r="AB5" t="n">
        <v>299.5827127640755</v>
      </c>
      <c r="AC5" t="n">
        <v>270.9909591249387</v>
      </c>
      <c r="AD5" t="n">
        <v>218954.1391531455</v>
      </c>
      <c r="AE5" t="n">
        <v>299582.7127640755</v>
      </c>
      <c r="AF5" t="n">
        <v>3.914942532380993e-06</v>
      </c>
      <c r="AG5" t="n">
        <v>9.765625</v>
      </c>
      <c r="AH5" t="n">
        <v>270990.9591249388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215.7123898412591</v>
      </c>
      <c r="AB6" t="n">
        <v>295.1472083396686</v>
      </c>
      <c r="AC6" t="n">
        <v>266.9787730175264</v>
      </c>
      <c r="AD6" t="n">
        <v>215712.3898412591</v>
      </c>
      <c r="AE6" t="n">
        <v>295147.2083396686</v>
      </c>
      <c r="AF6" t="n">
        <v>3.9972932683579e-06</v>
      </c>
      <c r="AG6" t="n">
        <v>9.565972222222221</v>
      </c>
      <c r="AH6" t="n">
        <v>266978.7730175264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212.8357124504596</v>
      </c>
      <c r="AB7" t="n">
        <v>291.2112114235291</v>
      </c>
      <c r="AC7" t="n">
        <v>263.4184221228555</v>
      </c>
      <c r="AD7" t="n">
        <v>212835.7124504596</v>
      </c>
      <c r="AE7" t="n">
        <v>291211.2114235291</v>
      </c>
      <c r="AF7" t="n">
        <v>4.065940912366471e-06</v>
      </c>
      <c r="AG7" t="n">
        <v>9.409722222222221</v>
      </c>
      <c r="AH7" t="n">
        <v>263418.4221228555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210.3078510620955</v>
      </c>
      <c r="AB8" t="n">
        <v>287.7524799505974</v>
      </c>
      <c r="AC8" t="n">
        <v>260.2897871273391</v>
      </c>
      <c r="AD8" t="n">
        <v>210307.8510620955</v>
      </c>
      <c r="AE8" t="n">
        <v>287752.4799505974</v>
      </c>
      <c r="AF8" t="n">
        <v>4.114981238285302e-06</v>
      </c>
      <c r="AG8" t="n">
        <v>9.296875</v>
      </c>
      <c r="AH8" t="n">
        <v>260289.7871273392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197.8413633081293</v>
      </c>
      <c r="AB9" t="n">
        <v>270.6952814230056</v>
      </c>
      <c r="AC9" t="n">
        <v>244.8605036872868</v>
      </c>
      <c r="AD9" t="n">
        <v>197841.3633081293</v>
      </c>
      <c r="AE9" t="n">
        <v>270695.2814230056</v>
      </c>
      <c r="AF9" t="n">
        <v>4.175565648113149e-06</v>
      </c>
      <c r="AG9" t="n">
        <v>9.157986111111111</v>
      </c>
      <c r="AH9" t="n">
        <v>244860.5036872868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195.6893066572115</v>
      </c>
      <c r="AB10" t="n">
        <v>267.7507425711826</v>
      </c>
      <c r="AC10" t="n">
        <v>242.1969874907946</v>
      </c>
      <c r="AD10" t="n">
        <v>195689.3066572115</v>
      </c>
      <c r="AE10" t="n">
        <v>267750.7425711825</v>
      </c>
      <c r="AF10" t="n">
        <v>4.212048478176755e-06</v>
      </c>
      <c r="AG10" t="n">
        <v>9.079861111111111</v>
      </c>
      <c r="AH10" t="n">
        <v>242196.9874907946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195.5577849210566</v>
      </c>
      <c r="AB11" t="n">
        <v>267.570788729446</v>
      </c>
      <c r="AC11" t="n">
        <v>242.0342081911465</v>
      </c>
      <c r="AD11" t="n">
        <v>195557.7849210566</v>
      </c>
      <c r="AE11" t="n">
        <v>267570.788729446</v>
      </c>
      <c r="AF11" t="n">
        <v>4.207025479834664e-06</v>
      </c>
      <c r="AG11" t="n">
        <v>9.088541666666666</v>
      </c>
      <c r="AH11" t="n">
        <v>242034.2081911465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194.8605714187663</v>
      </c>
      <c r="AB12" t="n">
        <v>266.616830456724</v>
      </c>
      <c r="AC12" t="n">
        <v>241.171294357084</v>
      </c>
      <c r="AD12" t="n">
        <v>194860.5714187663</v>
      </c>
      <c r="AE12" t="n">
        <v>266616.830456724</v>
      </c>
      <c r="AF12" t="n">
        <v>4.227866516815444e-06</v>
      </c>
      <c r="AG12" t="n">
        <v>9.045138888888889</v>
      </c>
      <c r="AH12" t="n">
        <v>241171.294357084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194.9570715116295</v>
      </c>
      <c r="AB13" t="n">
        <v>266.748866141063</v>
      </c>
      <c r="AC13" t="n">
        <v>241.2907287410229</v>
      </c>
      <c r="AD13" t="n">
        <v>194957.0715116295</v>
      </c>
      <c r="AE13" t="n">
        <v>266748.866141063</v>
      </c>
      <c r="AF13" t="n">
        <v>4.227425902925786e-06</v>
      </c>
      <c r="AG13" t="n">
        <v>9.045138888888889</v>
      </c>
      <c r="AH13" t="n">
        <v>241290.7287410229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488.0494209926266</v>
      </c>
      <c r="AB2" t="n">
        <v>667.7707490229695</v>
      </c>
      <c r="AC2" t="n">
        <v>604.0396459583491</v>
      </c>
      <c r="AD2" t="n">
        <v>488049.4209926266</v>
      </c>
      <c r="AE2" t="n">
        <v>667770.7490229695</v>
      </c>
      <c r="AF2" t="n">
        <v>2.005563779063948e-06</v>
      </c>
      <c r="AG2" t="n">
        <v>15.92013888888889</v>
      </c>
      <c r="AH2" t="n">
        <v>604039.6459583491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419.1974425384684</v>
      </c>
      <c r="AB3" t="n">
        <v>573.5644345670792</v>
      </c>
      <c r="AC3" t="n">
        <v>518.8242499347363</v>
      </c>
      <c r="AD3" t="n">
        <v>419197.4425384683</v>
      </c>
      <c r="AE3" t="n">
        <v>573564.4345670792</v>
      </c>
      <c r="AF3" t="n">
        <v>2.25524801191771e-06</v>
      </c>
      <c r="AG3" t="n">
        <v>14.15798611111111</v>
      </c>
      <c r="AH3" t="n">
        <v>518824.2499347363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377.976255664732</v>
      </c>
      <c r="AB4" t="n">
        <v>517.1637881360151</v>
      </c>
      <c r="AC4" t="n">
        <v>467.8064020402485</v>
      </c>
      <c r="AD4" t="n">
        <v>377976.255664732</v>
      </c>
      <c r="AE4" t="n">
        <v>517163.7881360151</v>
      </c>
      <c r="AF4" t="n">
        <v>2.429806340836239e-06</v>
      </c>
      <c r="AG4" t="n">
        <v>13.13368055555556</v>
      </c>
      <c r="AH4" t="n">
        <v>467806.4020402485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352.9731211946773</v>
      </c>
      <c r="AB5" t="n">
        <v>482.9533964936437</v>
      </c>
      <c r="AC5" t="n">
        <v>436.8610021616386</v>
      </c>
      <c r="AD5" t="n">
        <v>352973.1211946773</v>
      </c>
      <c r="AE5" t="n">
        <v>482953.3964936436</v>
      </c>
      <c r="AF5" t="n">
        <v>2.574358434996495e-06</v>
      </c>
      <c r="AG5" t="n">
        <v>12.39583333333333</v>
      </c>
      <c r="AH5" t="n">
        <v>436861.0021616386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344.0127074738587</v>
      </c>
      <c r="AB6" t="n">
        <v>470.6933631352655</v>
      </c>
      <c r="AC6" t="n">
        <v>425.7710491799193</v>
      </c>
      <c r="AD6" t="n">
        <v>344012.7074738587</v>
      </c>
      <c r="AE6" t="n">
        <v>470693.3631352655</v>
      </c>
      <c r="AF6" t="n">
        <v>2.678203541561889e-06</v>
      </c>
      <c r="AG6" t="n">
        <v>11.91840277777778</v>
      </c>
      <c r="AH6" t="n">
        <v>425771.0491799193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325.5695425322671</v>
      </c>
      <c r="AB7" t="n">
        <v>445.4586112071676</v>
      </c>
      <c r="AC7" t="n">
        <v>402.9446665586423</v>
      </c>
      <c r="AD7" t="n">
        <v>325569.542532267</v>
      </c>
      <c r="AE7" t="n">
        <v>445458.6112071676</v>
      </c>
      <c r="AF7" t="n">
        <v>2.776606340842694e-06</v>
      </c>
      <c r="AG7" t="n">
        <v>11.49305555555556</v>
      </c>
      <c r="AH7" t="n">
        <v>402944.6665586423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309.0153958874099</v>
      </c>
      <c r="AB8" t="n">
        <v>422.8084974502674</v>
      </c>
      <c r="AC8" t="n">
        <v>382.4562478690662</v>
      </c>
      <c r="AD8" t="n">
        <v>309015.3958874099</v>
      </c>
      <c r="AE8" t="n">
        <v>422808.4974502674</v>
      </c>
      <c r="AF8" t="n">
        <v>2.855225617697089e-06</v>
      </c>
      <c r="AG8" t="n">
        <v>11.18055555555556</v>
      </c>
      <c r="AH8" t="n">
        <v>382456.2478690662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306.2597385490482</v>
      </c>
      <c r="AB9" t="n">
        <v>419.0380855088991</v>
      </c>
      <c r="AC9" t="n">
        <v>379.0456787515757</v>
      </c>
      <c r="AD9" t="n">
        <v>306259.7385490482</v>
      </c>
      <c r="AE9" t="n">
        <v>419038.0855088991</v>
      </c>
      <c r="AF9" t="n">
        <v>2.89538102009419e-06</v>
      </c>
      <c r="AG9" t="n">
        <v>11.02430555555556</v>
      </c>
      <c r="AH9" t="n">
        <v>379045.6787515758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301.7312276374693</v>
      </c>
      <c r="AB10" t="n">
        <v>412.8419770958754</v>
      </c>
      <c r="AC10" t="n">
        <v>373.4409182291983</v>
      </c>
      <c r="AD10" t="n">
        <v>301731.2276374693</v>
      </c>
      <c r="AE10" t="n">
        <v>412841.9770958754</v>
      </c>
      <c r="AF10" t="n">
        <v>2.96087256924184e-06</v>
      </c>
      <c r="AG10" t="n">
        <v>10.78125</v>
      </c>
      <c r="AH10" t="n">
        <v>373440.9182291983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299.2061436944902</v>
      </c>
      <c r="AB11" t="n">
        <v>409.38704584625</v>
      </c>
      <c r="AC11" t="n">
        <v>370.3157207690107</v>
      </c>
      <c r="AD11" t="n">
        <v>299206.1436944901</v>
      </c>
      <c r="AE11" t="n">
        <v>409387.04584625</v>
      </c>
      <c r="AF11" t="n">
        <v>2.995291485582212e-06</v>
      </c>
      <c r="AG11" t="n">
        <v>10.65972222222222</v>
      </c>
      <c r="AH11" t="n">
        <v>370315.7207690107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285.057061851244</v>
      </c>
      <c r="AB12" t="n">
        <v>390.0276478548845</v>
      </c>
      <c r="AC12" t="n">
        <v>352.8039565508553</v>
      </c>
      <c r="AD12" t="n">
        <v>285057.061851244</v>
      </c>
      <c r="AE12" t="n">
        <v>390027.6478548845</v>
      </c>
      <c r="AF12" t="n">
        <v>3.046662453667146e-06</v>
      </c>
      <c r="AG12" t="n">
        <v>10.47743055555556</v>
      </c>
      <c r="AH12" t="n">
        <v>352803.9565508553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283.7135924789116</v>
      </c>
      <c r="AB13" t="n">
        <v>388.1894537899735</v>
      </c>
      <c r="AC13" t="n">
        <v>351.1411971475779</v>
      </c>
      <c r="AD13" t="n">
        <v>283713.5924789116</v>
      </c>
      <c r="AE13" t="n">
        <v>388189.4537899735</v>
      </c>
      <c r="AF13" t="n">
        <v>3.066004707935346e-06</v>
      </c>
      <c r="AG13" t="n">
        <v>10.40798611111111</v>
      </c>
      <c r="AH13" t="n">
        <v>351141.1971475779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281.1661749117288</v>
      </c>
      <c r="AB14" t="n">
        <v>384.7039646904228</v>
      </c>
      <c r="AC14" t="n">
        <v>347.9883582357735</v>
      </c>
      <c r="AD14" t="n">
        <v>281166.1749117288</v>
      </c>
      <c r="AE14" t="n">
        <v>384703.9646904228</v>
      </c>
      <c r="AF14" t="n">
        <v>3.102335786294628e-06</v>
      </c>
      <c r="AG14" t="n">
        <v>10.28645833333333</v>
      </c>
      <c r="AH14" t="n">
        <v>347988.3582357735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279.1913775767808</v>
      </c>
      <c r="AB15" t="n">
        <v>382.0019598548373</v>
      </c>
      <c r="AC15" t="n">
        <v>345.5442289494088</v>
      </c>
      <c r="AD15" t="n">
        <v>279191.3775767809</v>
      </c>
      <c r="AE15" t="n">
        <v>382001.9598548373</v>
      </c>
      <c r="AF15" t="n">
        <v>3.135872166318579e-06</v>
      </c>
      <c r="AG15" t="n">
        <v>10.18229166666667</v>
      </c>
      <c r="AH15" t="n">
        <v>345544.2289494087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277.7081931853102</v>
      </c>
      <c r="AB16" t="n">
        <v>379.9726015369499</v>
      </c>
      <c r="AC16" t="n">
        <v>343.7085497411582</v>
      </c>
      <c r="AD16" t="n">
        <v>277708.1931853102</v>
      </c>
      <c r="AE16" t="n">
        <v>379972.6015369499</v>
      </c>
      <c r="AF16" t="n">
        <v>3.156133729249717e-06</v>
      </c>
      <c r="AG16" t="n">
        <v>10.11284722222222</v>
      </c>
      <c r="AH16" t="n">
        <v>343708.5497411582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275.8024723064903</v>
      </c>
      <c r="AB17" t="n">
        <v>377.365110156077</v>
      </c>
      <c r="AC17" t="n">
        <v>341.3499136780388</v>
      </c>
      <c r="AD17" t="n">
        <v>275802.4723064903</v>
      </c>
      <c r="AE17" t="n">
        <v>377365.110156077</v>
      </c>
      <c r="AF17" t="n">
        <v>3.177498462576379e-06</v>
      </c>
      <c r="AG17" t="n">
        <v>10.04340277777778</v>
      </c>
      <c r="AH17" t="n">
        <v>341349.9136780387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274.1825357612771</v>
      </c>
      <c r="AB18" t="n">
        <v>375.1486415083596</v>
      </c>
      <c r="AC18" t="n">
        <v>339.3449816872263</v>
      </c>
      <c r="AD18" t="n">
        <v>274182.5357612771</v>
      </c>
      <c r="AE18" t="n">
        <v>375148.6415083596</v>
      </c>
      <c r="AF18" t="n">
        <v>3.196362676339852e-06</v>
      </c>
      <c r="AG18" t="n">
        <v>9.982638888888889</v>
      </c>
      <c r="AH18" t="n">
        <v>339344.9816872263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273.6666471567879</v>
      </c>
      <c r="AB19" t="n">
        <v>374.4427799602985</v>
      </c>
      <c r="AC19" t="n">
        <v>338.7064865746292</v>
      </c>
      <c r="AD19" t="n">
        <v>273666.6471567879</v>
      </c>
      <c r="AE19" t="n">
        <v>374442.7799602986</v>
      </c>
      <c r="AF19" t="n">
        <v>3.206953112136889e-06</v>
      </c>
      <c r="AG19" t="n">
        <v>9.956597222222221</v>
      </c>
      <c r="AH19" t="n">
        <v>338706.4865746292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261.5392001132195</v>
      </c>
      <c r="AB20" t="n">
        <v>357.8494718900851</v>
      </c>
      <c r="AC20" t="n">
        <v>323.6968205377827</v>
      </c>
      <c r="AD20" t="n">
        <v>261539.2001132195</v>
      </c>
      <c r="AE20" t="n">
        <v>357849.471890085</v>
      </c>
      <c r="AF20" t="n">
        <v>3.229899056363803e-06</v>
      </c>
      <c r="AG20" t="n">
        <v>9.878472222222221</v>
      </c>
      <c r="AH20" t="n">
        <v>323696.8205377827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259.9668309030054</v>
      </c>
      <c r="AB21" t="n">
        <v>355.6980869686362</v>
      </c>
      <c r="AC21" t="n">
        <v>321.7507607737493</v>
      </c>
      <c r="AD21" t="n">
        <v>259966.8309030054</v>
      </c>
      <c r="AE21" t="n">
        <v>355698.0869686363</v>
      </c>
      <c r="AF21" t="n">
        <v>3.248763270127276e-06</v>
      </c>
      <c r="AG21" t="n">
        <v>9.826388888888889</v>
      </c>
      <c r="AH21" t="n">
        <v>321750.7607737493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259.1252527310605</v>
      </c>
      <c r="AB22" t="n">
        <v>354.5466025859727</v>
      </c>
      <c r="AC22" t="n">
        <v>320.7091724444487</v>
      </c>
      <c r="AD22" t="n">
        <v>259125.2527310605</v>
      </c>
      <c r="AE22" t="n">
        <v>354546.6025859726</v>
      </c>
      <c r="AF22" t="n">
        <v>3.251962464274298e-06</v>
      </c>
      <c r="AG22" t="n">
        <v>9.817708333333334</v>
      </c>
      <c r="AH22" t="n">
        <v>320709.1724444486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257.8379340463705</v>
      </c>
      <c r="AB23" t="n">
        <v>352.7852363689208</v>
      </c>
      <c r="AC23" t="n">
        <v>319.1159085471655</v>
      </c>
      <c r="AD23" t="n">
        <v>257837.9340463706</v>
      </c>
      <c r="AE23" t="n">
        <v>352785.2363689208</v>
      </c>
      <c r="AF23" t="n">
        <v>3.271562124968121e-06</v>
      </c>
      <c r="AG23" t="n">
        <v>9.756944444444445</v>
      </c>
      <c r="AH23" t="n">
        <v>319115.9085471655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256.8212606036437</v>
      </c>
      <c r="AB24" t="n">
        <v>351.394178912116</v>
      </c>
      <c r="AC24" t="n">
        <v>317.8576116616761</v>
      </c>
      <c r="AD24" t="n">
        <v>256821.2606036437</v>
      </c>
      <c r="AE24" t="n">
        <v>351394.178912116</v>
      </c>
      <c r="AF24" t="n">
        <v>3.289543802415173e-06</v>
      </c>
      <c r="AG24" t="n">
        <v>9.704861111111111</v>
      </c>
      <c r="AH24" t="n">
        <v>317857.6116616761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256.2812945842014</v>
      </c>
      <c r="AB25" t="n">
        <v>350.6553735826958</v>
      </c>
      <c r="AC25" t="n">
        <v>317.1893168759758</v>
      </c>
      <c r="AD25" t="n">
        <v>256281.2945842014</v>
      </c>
      <c r="AE25" t="n">
        <v>350655.3735826958</v>
      </c>
      <c r="AF25" t="n">
        <v>3.290683745157215e-06</v>
      </c>
      <c r="AG25" t="n">
        <v>9.696180555555555</v>
      </c>
      <c r="AH25" t="n">
        <v>317189.3168759758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254.5169616589104</v>
      </c>
      <c r="AB26" t="n">
        <v>348.2413354374387</v>
      </c>
      <c r="AC26" t="n">
        <v>315.0056711431776</v>
      </c>
      <c r="AD26" t="n">
        <v>254516.9616589104</v>
      </c>
      <c r="AE26" t="n">
        <v>348241.3354374387</v>
      </c>
      <c r="AF26" t="n">
        <v>3.313225193572438e-06</v>
      </c>
      <c r="AG26" t="n">
        <v>9.635416666666666</v>
      </c>
      <c r="AH26" t="n">
        <v>315005.6711431775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253.7579154019176</v>
      </c>
      <c r="AB27" t="n">
        <v>347.2027748618642</v>
      </c>
      <c r="AC27" t="n">
        <v>314.0662293313065</v>
      </c>
      <c r="AD27" t="n">
        <v>253757.9154019176</v>
      </c>
      <c r="AE27" t="n">
        <v>347202.7748618642</v>
      </c>
      <c r="AF27" t="n">
        <v>3.313151648879403e-06</v>
      </c>
      <c r="AG27" t="n">
        <v>9.635416666666666</v>
      </c>
      <c r="AH27" t="n">
        <v>314066.2293313065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252.3253903819126</v>
      </c>
      <c r="AB28" t="n">
        <v>345.2427309309507</v>
      </c>
      <c r="AC28" t="n">
        <v>312.29324924222</v>
      </c>
      <c r="AD28" t="n">
        <v>252325.3903819126</v>
      </c>
      <c r="AE28" t="n">
        <v>345242.7309309507</v>
      </c>
      <c r="AF28" t="n">
        <v>3.333523528850093e-06</v>
      </c>
      <c r="AG28" t="n">
        <v>9.574652777777779</v>
      </c>
      <c r="AH28" t="n">
        <v>312293.24924222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252.3825794249964</v>
      </c>
      <c r="AB29" t="n">
        <v>345.3209795027005</v>
      </c>
      <c r="AC29" t="n">
        <v>312.3640298801045</v>
      </c>
      <c r="AD29" t="n">
        <v>252382.5794249964</v>
      </c>
      <c r="AE29" t="n">
        <v>345320.9795027005</v>
      </c>
      <c r="AF29" t="n">
        <v>3.331574594484665e-06</v>
      </c>
      <c r="AG29" t="n">
        <v>9.583333333333334</v>
      </c>
      <c r="AH29" t="n">
        <v>312364.0298801045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251.6449860726104</v>
      </c>
      <c r="AB30" t="n">
        <v>344.3117717376444</v>
      </c>
      <c r="AC30" t="n">
        <v>311.451139487713</v>
      </c>
      <c r="AD30" t="n">
        <v>251644.9860726104</v>
      </c>
      <c r="AE30" t="n">
        <v>344311.7717376444</v>
      </c>
      <c r="AF30" t="n">
        <v>3.331758456217252e-06</v>
      </c>
      <c r="AG30" t="n">
        <v>9.583333333333334</v>
      </c>
      <c r="AH30" t="n">
        <v>311451.139487713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249.8243599465742</v>
      </c>
      <c r="AB31" t="n">
        <v>341.8207107516469</v>
      </c>
      <c r="AC31" t="n">
        <v>309.1978218659923</v>
      </c>
      <c r="AD31" t="n">
        <v>249824.3599465742</v>
      </c>
      <c r="AE31" t="n">
        <v>341820.7107516469</v>
      </c>
      <c r="AF31" t="n">
        <v>3.355072123909342e-06</v>
      </c>
      <c r="AG31" t="n">
        <v>9.513888888888889</v>
      </c>
      <c r="AH31" t="n">
        <v>309197.8218659923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249.2452907670715</v>
      </c>
      <c r="AB32" t="n">
        <v>341.0284027535225</v>
      </c>
      <c r="AC32" t="n">
        <v>308.4811306311973</v>
      </c>
      <c r="AD32" t="n">
        <v>249245.2907670715</v>
      </c>
      <c r="AE32" t="n">
        <v>341028.4027535225</v>
      </c>
      <c r="AF32" t="n">
        <v>3.355329530334964e-06</v>
      </c>
      <c r="AG32" t="n">
        <v>9.513888888888889</v>
      </c>
      <c r="AH32" t="n">
        <v>308481.1306311974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247.1182542530931</v>
      </c>
      <c r="AB33" t="n">
        <v>338.1180975568706</v>
      </c>
      <c r="AC33" t="n">
        <v>305.8485808778739</v>
      </c>
      <c r="AD33" t="n">
        <v>247118.2542530932</v>
      </c>
      <c r="AE33" t="n">
        <v>338118.0975568705</v>
      </c>
      <c r="AF33" t="n">
        <v>3.373164118395947e-06</v>
      </c>
      <c r="AG33" t="n">
        <v>9.461805555555555</v>
      </c>
      <c r="AH33" t="n">
        <v>305848.5808778739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247.3819441301388</v>
      </c>
      <c r="AB34" t="n">
        <v>338.4788896798206</v>
      </c>
      <c r="AC34" t="n">
        <v>306.1749395069846</v>
      </c>
      <c r="AD34" t="n">
        <v>247381.9441301388</v>
      </c>
      <c r="AE34" t="n">
        <v>338478.8896798206</v>
      </c>
      <c r="AF34" t="n">
        <v>3.371362273416591e-06</v>
      </c>
      <c r="AG34" t="n">
        <v>9.470486111111111</v>
      </c>
      <c r="AH34" t="n">
        <v>306174.9395069846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247.2279845251647</v>
      </c>
      <c r="AB35" t="n">
        <v>338.2682353560768</v>
      </c>
      <c r="AC35" t="n">
        <v>305.9843897362437</v>
      </c>
      <c r="AD35" t="n">
        <v>247227.9845251647</v>
      </c>
      <c r="AE35" t="n">
        <v>338268.2353560768</v>
      </c>
      <c r="AF35" t="n">
        <v>3.371104866990968e-06</v>
      </c>
      <c r="AG35" t="n">
        <v>9.470486111111111</v>
      </c>
      <c r="AH35" t="n">
        <v>305984.3897362436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247.0628587487276</v>
      </c>
      <c r="AB36" t="n">
        <v>338.0423029839205</v>
      </c>
      <c r="AC36" t="n">
        <v>305.7800200325879</v>
      </c>
      <c r="AD36" t="n">
        <v>247062.8587487277</v>
      </c>
      <c r="AE36" t="n">
        <v>338042.3029839206</v>
      </c>
      <c r="AF36" t="n">
        <v>3.371546135149178e-06</v>
      </c>
      <c r="AG36" t="n">
        <v>9.470486111111111</v>
      </c>
      <c r="AH36" t="n">
        <v>305780.0200325879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247.0988293751521</v>
      </c>
      <c r="AB37" t="n">
        <v>338.0915195819065</v>
      </c>
      <c r="AC37" t="n">
        <v>305.824539467538</v>
      </c>
      <c r="AD37" t="n">
        <v>247098.8293751521</v>
      </c>
      <c r="AE37" t="n">
        <v>338091.5195819066</v>
      </c>
      <c r="AF37" t="n">
        <v>3.371288728723555e-06</v>
      </c>
      <c r="AG37" t="n">
        <v>9.470486111111111</v>
      </c>
      <c r="AH37" t="n">
        <v>305824.5394675381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287.5840252597415</v>
      </c>
      <c r="AB2" t="n">
        <v>393.4851506721483</v>
      </c>
      <c r="AC2" t="n">
        <v>355.9314801518752</v>
      </c>
      <c r="AD2" t="n">
        <v>287584.0252597415</v>
      </c>
      <c r="AE2" t="n">
        <v>393485.1506721483</v>
      </c>
      <c r="AF2" t="n">
        <v>3.133487739399381e-06</v>
      </c>
      <c r="AG2" t="n">
        <v>11.77951388888889</v>
      </c>
      <c r="AH2" t="n">
        <v>355931.4801518752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265.3978999250701</v>
      </c>
      <c r="AB3" t="n">
        <v>363.1291152064803</v>
      </c>
      <c r="AC3" t="n">
        <v>328.4725821060871</v>
      </c>
      <c r="AD3" t="n">
        <v>265397.8999250701</v>
      </c>
      <c r="AE3" t="n">
        <v>363129.1152064803</v>
      </c>
      <c r="AF3" t="n">
        <v>3.358276896887802e-06</v>
      </c>
      <c r="AG3" t="n">
        <v>10.98958333333333</v>
      </c>
      <c r="AH3" t="n">
        <v>328472.5821060871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248.3016221405603</v>
      </c>
      <c r="AB4" t="n">
        <v>339.737233707009</v>
      </c>
      <c r="AC4" t="n">
        <v>307.3131889463156</v>
      </c>
      <c r="AD4" t="n">
        <v>248301.6221405603</v>
      </c>
      <c r="AE4" t="n">
        <v>339737.233707009</v>
      </c>
      <c r="AF4" t="n">
        <v>3.512203057868431e-06</v>
      </c>
      <c r="AG4" t="n">
        <v>10.50347222222222</v>
      </c>
      <c r="AH4" t="n">
        <v>307313.1889463156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242.5788662244664</v>
      </c>
      <c r="AB5" t="n">
        <v>331.9071065924406</v>
      </c>
      <c r="AC5" t="n">
        <v>300.2303581739066</v>
      </c>
      <c r="AD5" t="n">
        <v>242578.8662244664</v>
      </c>
      <c r="AE5" t="n">
        <v>331907.1065924406</v>
      </c>
      <c r="AF5" t="n">
        <v>3.636287693025145e-06</v>
      </c>
      <c r="AG5" t="n">
        <v>10.14756944444444</v>
      </c>
      <c r="AH5" t="n">
        <v>300230.3581739066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228.0546090777461</v>
      </c>
      <c r="AB6" t="n">
        <v>312.0343771993055</v>
      </c>
      <c r="AC6" t="n">
        <v>282.2542541824951</v>
      </c>
      <c r="AD6" t="n">
        <v>228054.609077746</v>
      </c>
      <c r="AE6" t="n">
        <v>312034.3771993055</v>
      </c>
      <c r="AF6" t="n">
        <v>3.740350449744443e-06</v>
      </c>
      <c r="AG6" t="n">
        <v>9.861111111111111</v>
      </c>
      <c r="AH6" t="n">
        <v>282254.2541824951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225.0054546497294</v>
      </c>
      <c r="AB7" t="n">
        <v>307.8623895916957</v>
      </c>
      <c r="AC7" t="n">
        <v>278.4804352167329</v>
      </c>
      <c r="AD7" t="n">
        <v>225005.4546497295</v>
      </c>
      <c r="AE7" t="n">
        <v>307862.3895916957</v>
      </c>
      <c r="AF7" t="n">
        <v>3.808620379193461e-06</v>
      </c>
      <c r="AG7" t="n">
        <v>9.6875</v>
      </c>
      <c r="AH7" t="n">
        <v>278480.4352167329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222.6783533414197</v>
      </c>
      <c r="AB8" t="n">
        <v>304.6783469172038</v>
      </c>
      <c r="AC8" t="n">
        <v>275.6002731062616</v>
      </c>
      <c r="AD8" t="n">
        <v>222678.3533414197</v>
      </c>
      <c r="AE8" t="n">
        <v>304678.3469172039</v>
      </c>
      <c r="AF8" t="n">
        <v>3.858908876415245e-06</v>
      </c>
      <c r="AG8" t="n">
        <v>9.565972222222221</v>
      </c>
      <c r="AH8" t="n">
        <v>275600.2731062616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219.6695302846988</v>
      </c>
      <c r="AB9" t="n">
        <v>300.5615424710955</v>
      </c>
      <c r="AC9" t="n">
        <v>271.8763706985172</v>
      </c>
      <c r="AD9" t="n">
        <v>219669.5302846988</v>
      </c>
      <c r="AE9" t="n">
        <v>300561.5424710956</v>
      </c>
      <c r="AF9" t="n">
        <v>3.915913842412215e-06</v>
      </c>
      <c r="AG9" t="n">
        <v>9.427083333333334</v>
      </c>
      <c r="AH9" t="n">
        <v>271876.3706985172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217.7945003284539</v>
      </c>
      <c r="AB10" t="n">
        <v>297.996043764479</v>
      </c>
      <c r="AC10" t="n">
        <v>269.5557195877593</v>
      </c>
      <c r="AD10" t="n">
        <v>217794.5003284539</v>
      </c>
      <c r="AE10" t="n">
        <v>297996.043764479</v>
      </c>
      <c r="AF10" t="n">
        <v>3.954044680964998e-06</v>
      </c>
      <c r="AG10" t="n">
        <v>9.331597222222221</v>
      </c>
      <c r="AH10" t="n">
        <v>269555.7195877592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215.2010749953095</v>
      </c>
      <c r="AB11" t="n">
        <v>294.4476048098218</v>
      </c>
      <c r="AC11" t="n">
        <v>266.345938666668</v>
      </c>
      <c r="AD11" t="n">
        <v>215201.0749953095</v>
      </c>
      <c r="AE11" t="n">
        <v>294447.6048098218</v>
      </c>
      <c r="AF11" t="n">
        <v>3.989624961755051e-06</v>
      </c>
      <c r="AG11" t="n">
        <v>9.253472222222221</v>
      </c>
      <c r="AH11" t="n">
        <v>266345.938666668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204.1446077856706</v>
      </c>
      <c r="AB12" t="n">
        <v>279.3196585966937</v>
      </c>
      <c r="AC12" t="n">
        <v>252.6617824079102</v>
      </c>
      <c r="AD12" t="n">
        <v>204144.6077856706</v>
      </c>
      <c r="AE12" t="n">
        <v>279319.6585966937</v>
      </c>
      <c r="AF12" t="n">
        <v>4.024780149584652e-06</v>
      </c>
      <c r="AG12" t="n">
        <v>9.166666666666666</v>
      </c>
      <c r="AH12" t="n">
        <v>252661.7824079102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202.7074264876898</v>
      </c>
      <c r="AB13" t="n">
        <v>277.3532437408333</v>
      </c>
      <c r="AC13" t="n">
        <v>250.883039426012</v>
      </c>
      <c r="AD13" t="n">
        <v>202707.4264876898</v>
      </c>
      <c r="AE13" t="n">
        <v>277353.2437408333</v>
      </c>
      <c r="AF13" t="n">
        <v>4.040721135601701e-06</v>
      </c>
      <c r="AG13" t="n">
        <v>9.131944444444445</v>
      </c>
      <c r="AH13" t="n">
        <v>250883.039426012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202.5891015230123</v>
      </c>
      <c r="AB14" t="n">
        <v>277.1913463040325</v>
      </c>
      <c r="AC14" t="n">
        <v>250.736593253355</v>
      </c>
      <c r="AD14" t="n">
        <v>202589.1015230123</v>
      </c>
      <c r="AE14" t="n">
        <v>277191.3463040325</v>
      </c>
      <c r="AF14" t="n">
        <v>4.040593607713564e-06</v>
      </c>
      <c r="AG14" t="n">
        <v>9.131944444444445</v>
      </c>
      <c r="AH14" t="n">
        <v>250736.5932533549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201.8901341308059</v>
      </c>
      <c r="AB15" t="n">
        <v>276.2349882817513</v>
      </c>
      <c r="AC15" t="n">
        <v>249.871508698463</v>
      </c>
      <c r="AD15" t="n">
        <v>201890.1341308059</v>
      </c>
      <c r="AE15" t="n">
        <v>276234.9882817513</v>
      </c>
      <c r="AF15" t="n">
        <v>4.058149946980341e-06</v>
      </c>
      <c r="AG15" t="n">
        <v>9.097222222222221</v>
      </c>
      <c r="AH15" t="n">
        <v>249871.508698463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347.684333310659</v>
      </c>
      <c r="AB2" t="n">
        <v>475.7170435858757</v>
      </c>
      <c r="AC2" t="n">
        <v>430.3152766191029</v>
      </c>
      <c r="AD2" t="n">
        <v>347684.333310659</v>
      </c>
      <c r="AE2" t="n">
        <v>475717.0435858757</v>
      </c>
      <c r="AF2" t="n">
        <v>2.650948982949459e-06</v>
      </c>
      <c r="AG2" t="n">
        <v>13.09895833333333</v>
      </c>
      <c r="AH2" t="n">
        <v>430315.2766191029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318.6077420871495</v>
      </c>
      <c r="AB3" t="n">
        <v>435.9331687051986</v>
      </c>
      <c r="AC3" t="n">
        <v>394.3283189200186</v>
      </c>
      <c r="AD3" t="n">
        <v>318607.7420871495</v>
      </c>
      <c r="AE3" t="n">
        <v>435933.1687051986</v>
      </c>
      <c r="AF3" t="n">
        <v>2.887766558810106e-06</v>
      </c>
      <c r="AG3" t="n">
        <v>12.02256944444444</v>
      </c>
      <c r="AH3" t="n">
        <v>394328.3189200186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296.7865053726549</v>
      </c>
      <c r="AB4" t="n">
        <v>406.0763899474061</v>
      </c>
      <c r="AC4" t="n">
        <v>367.3210292226176</v>
      </c>
      <c r="AD4" t="n">
        <v>296786.5053726549</v>
      </c>
      <c r="AE4" t="n">
        <v>406076.3899474061</v>
      </c>
      <c r="AF4" t="n">
        <v>3.065869694312127e-06</v>
      </c>
      <c r="AG4" t="n">
        <v>11.328125</v>
      </c>
      <c r="AH4" t="n">
        <v>367321.0292226176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279.4961742526136</v>
      </c>
      <c r="AB5" t="n">
        <v>382.4189961133919</v>
      </c>
      <c r="AC5" t="n">
        <v>345.921463852761</v>
      </c>
      <c r="AD5" t="n">
        <v>279496.1742526136</v>
      </c>
      <c r="AE5" t="n">
        <v>382418.9961133919</v>
      </c>
      <c r="AF5" t="n">
        <v>3.189497988010026e-06</v>
      </c>
      <c r="AG5" t="n">
        <v>10.88541666666667</v>
      </c>
      <c r="AH5" t="n">
        <v>345921.463852761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274.0247857902521</v>
      </c>
      <c r="AB6" t="n">
        <v>374.9328010385657</v>
      </c>
      <c r="AC6" t="n">
        <v>339.1497407289355</v>
      </c>
      <c r="AD6" t="n">
        <v>274024.7857902521</v>
      </c>
      <c r="AE6" t="n">
        <v>374932.8010385657</v>
      </c>
      <c r="AF6" t="n">
        <v>3.284808963060849e-06</v>
      </c>
      <c r="AG6" t="n">
        <v>10.57291666666667</v>
      </c>
      <c r="AH6" t="n">
        <v>339149.7407289355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259.2925773888848</v>
      </c>
      <c r="AB7" t="n">
        <v>354.7755435646508</v>
      </c>
      <c r="AC7" t="n">
        <v>320.9162636174424</v>
      </c>
      <c r="AD7" t="n">
        <v>259292.5773888848</v>
      </c>
      <c r="AE7" t="n">
        <v>354775.5435646508</v>
      </c>
      <c r="AF7" t="n">
        <v>3.365721301511465e-06</v>
      </c>
      <c r="AG7" t="n">
        <v>10.3125</v>
      </c>
      <c r="AH7" t="n">
        <v>320916.2636174424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255.9817712422174</v>
      </c>
      <c r="AB8" t="n">
        <v>350.2455525321564</v>
      </c>
      <c r="AC8" t="n">
        <v>316.8186085713122</v>
      </c>
      <c r="AD8" t="n">
        <v>255981.7712422174</v>
      </c>
      <c r="AE8" t="n">
        <v>350245.5525321563</v>
      </c>
      <c r="AF8" t="n">
        <v>3.43299493140466e-06</v>
      </c>
      <c r="AG8" t="n">
        <v>10.11284722222222</v>
      </c>
      <c r="AH8" t="n">
        <v>316818.6085713122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252.9724291847327</v>
      </c>
      <c r="AB9" t="n">
        <v>346.1280379663061</v>
      </c>
      <c r="AC9" t="n">
        <v>313.0940638166575</v>
      </c>
      <c r="AD9" t="n">
        <v>252972.4291847327</v>
      </c>
      <c r="AE9" t="n">
        <v>346128.0379663061</v>
      </c>
      <c r="AF9" t="n">
        <v>3.485349973931529e-06</v>
      </c>
      <c r="AG9" t="n">
        <v>9.965277777777779</v>
      </c>
      <c r="AH9" t="n">
        <v>313094.0638166575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240.1602433189597</v>
      </c>
      <c r="AB10" t="n">
        <v>328.5978400310162</v>
      </c>
      <c r="AC10" t="n">
        <v>297.2369233685187</v>
      </c>
      <c r="AD10" t="n">
        <v>240160.2433189597</v>
      </c>
      <c r="AE10" t="n">
        <v>328597.8400310162</v>
      </c>
      <c r="AF10" t="n">
        <v>3.538264963437294e-06</v>
      </c>
      <c r="AG10" t="n">
        <v>9.809027777777779</v>
      </c>
      <c r="AH10" t="n">
        <v>297236.9233685187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238.0257221593722</v>
      </c>
      <c r="AB11" t="n">
        <v>325.6772940120425</v>
      </c>
      <c r="AC11" t="n">
        <v>294.595110162583</v>
      </c>
      <c r="AD11" t="n">
        <v>238025.7221593722</v>
      </c>
      <c r="AE11" t="n">
        <v>325677.2940120425</v>
      </c>
      <c r="AF11" t="n">
        <v>3.575621426172278e-06</v>
      </c>
      <c r="AG11" t="n">
        <v>9.713541666666666</v>
      </c>
      <c r="AH11" t="n">
        <v>294595.1101625829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236.4749580516451</v>
      </c>
      <c r="AB12" t="n">
        <v>323.5554701449674</v>
      </c>
      <c r="AC12" t="n">
        <v>292.6757901873823</v>
      </c>
      <c r="AD12" t="n">
        <v>236474.9580516451</v>
      </c>
      <c r="AE12" t="n">
        <v>323555.4701449674</v>
      </c>
      <c r="AF12" t="n">
        <v>3.608938271416649e-06</v>
      </c>
      <c r="AG12" t="n">
        <v>9.618055555555555</v>
      </c>
      <c r="AH12" t="n">
        <v>292675.7901873823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234.4083777086384</v>
      </c>
      <c r="AB13" t="n">
        <v>320.7278837485768</v>
      </c>
      <c r="AC13" t="n">
        <v>290.1180646681199</v>
      </c>
      <c r="AD13" t="n">
        <v>234408.3777086384</v>
      </c>
      <c r="AE13" t="n">
        <v>320727.8837485768</v>
      </c>
      <c r="AF13" t="n">
        <v>3.631536131636421e-06</v>
      </c>
      <c r="AG13" t="n">
        <v>9.557291666666666</v>
      </c>
      <c r="AH13" t="n">
        <v>290118.0646681199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232.7501541160788</v>
      </c>
      <c r="AB14" t="n">
        <v>318.4590290735761</v>
      </c>
      <c r="AC14" t="n">
        <v>288.0657462989429</v>
      </c>
      <c r="AD14" t="n">
        <v>232750.1541160788</v>
      </c>
      <c r="AE14" t="n">
        <v>318459.0290735761</v>
      </c>
      <c r="AF14" t="n">
        <v>3.659573476794049e-06</v>
      </c>
      <c r="AG14" t="n">
        <v>9.487847222222221</v>
      </c>
      <c r="AH14" t="n">
        <v>288065.7462989429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231.4740593261401</v>
      </c>
      <c r="AB15" t="n">
        <v>316.713019884654</v>
      </c>
      <c r="AC15" t="n">
        <v>286.4863737764717</v>
      </c>
      <c r="AD15" t="n">
        <v>231474.0593261401</v>
      </c>
      <c r="AE15" t="n">
        <v>316713.019884654</v>
      </c>
      <c r="AF15" t="n">
        <v>3.680931454417691e-06</v>
      </c>
      <c r="AG15" t="n">
        <v>9.435763888888889</v>
      </c>
      <c r="AH15" t="n">
        <v>286486.3737764717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229.9233736533656</v>
      </c>
      <c r="AB16" t="n">
        <v>314.5913033357413</v>
      </c>
      <c r="AC16" t="n">
        <v>284.5671508771387</v>
      </c>
      <c r="AD16" t="n">
        <v>229923.3736533656</v>
      </c>
      <c r="AE16" t="n">
        <v>314591.3033357413</v>
      </c>
      <c r="AF16" t="n">
        <v>3.70384928433969e-06</v>
      </c>
      <c r="AG16" t="n">
        <v>9.375</v>
      </c>
      <c r="AH16" t="n">
        <v>284567.1508771387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228.3577370188953</v>
      </c>
      <c r="AB17" t="n">
        <v>312.4491302214466</v>
      </c>
      <c r="AC17" t="n">
        <v>282.6294237583128</v>
      </c>
      <c r="AD17" t="n">
        <v>228357.7370188953</v>
      </c>
      <c r="AE17" t="n">
        <v>312449.1302214466</v>
      </c>
      <c r="AF17" t="n">
        <v>3.721447617962166e-06</v>
      </c>
      <c r="AG17" t="n">
        <v>9.331597222222221</v>
      </c>
      <c r="AH17" t="n">
        <v>282629.4237583128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227.180516729634</v>
      </c>
      <c r="AB18" t="n">
        <v>310.8384054863863</v>
      </c>
      <c r="AC18" t="n">
        <v>281.1724243312997</v>
      </c>
      <c r="AD18" t="n">
        <v>227180.516729634</v>
      </c>
      <c r="AE18" t="n">
        <v>310838.4054863863</v>
      </c>
      <c r="AF18" t="n">
        <v>3.740885777372447e-06</v>
      </c>
      <c r="AG18" t="n">
        <v>9.279513888888889</v>
      </c>
      <c r="AH18" t="n">
        <v>281172.4243312997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226.2287510108174</v>
      </c>
      <c r="AB19" t="n">
        <v>309.5361576409621</v>
      </c>
      <c r="AC19" t="n">
        <v>279.994461192526</v>
      </c>
      <c r="AD19" t="n">
        <v>226228.7510108174</v>
      </c>
      <c r="AE19" t="n">
        <v>309536.157640962</v>
      </c>
      <c r="AF19" t="n">
        <v>3.737566091711843e-06</v>
      </c>
      <c r="AG19" t="n">
        <v>9.288194444444445</v>
      </c>
      <c r="AH19" t="n">
        <v>279994.461192526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215.0259900656685</v>
      </c>
      <c r="AB20" t="n">
        <v>294.2080458848852</v>
      </c>
      <c r="AC20" t="n">
        <v>266.1292429093043</v>
      </c>
      <c r="AD20" t="n">
        <v>215025.9900656685</v>
      </c>
      <c r="AE20" t="n">
        <v>294208.0458848852</v>
      </c>
      <c r="AF20" t="n">
        <v>3.7629636868261e-06</v>
      </c>
      <c r="AG20" t="n">
        <v>9.227430555555555</v>
      </c>
      <c r="AH20" t="n">
        <v>266129.2429093043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214.9233341390089</v>
      </c>
      <c r="AB21" t="n">
        <v>294.0675875171697</v>
      </c>
      <c r="AC21" t="n">
        <v>266.002189691069</v>
      </c>
      <c r="AD21" t="n">
        <v>214923.3341390089</v>
      </c>
      <c r="AE21" t="n">
        <v>294067.5875171697</v>
      </c>
      <c r="AF21" t="n">
        <v>3.760603910272177e-06</v>
      </c>
      <c r="AG21" t="n">
        <v>9.236111111111111</v>
      </c>
      <c r="AH21" t="n">
        <v>266002.189691069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214.9653444090152</v>
      </c>
      <c r="AB22" t="n">
        <v>294.1250678219545</v>
      </c>
      <c r="AC22" t="n">
        <v>266.0541841562393</v>
      </c>
      <c r="AD22" t="n">
        <v>214965.3444090151</v>
      </c>
      <c r="AE22" t="n">
        <v>294125.0678219545</v>
      </c>
      <c r="AF22" t="n">
        <v>3.758564103420481e-06</v>
      </c>
      <c r="AG22" t="n">
        <v>9.236111111111111</v>
      </c>
      <c r="AH22" t="n">
        <v>266054.1841562393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231.9801854635112</v>
      </c>
      <c r="AB2" t="n">
        <v>317.4055239945139</v>
      </c>
      <c r="AC2" t="n">
        <v>287.1127862660225</v>
      </c>
      <c r="AD2" t="n">
        <v>231980.1854635112</v>
      </c>
      <c r="AE2" t="n">
        <v>317405.5239945139</v>
      </c>
      <c r="AF2" t="n">
        <v>3.777644867267709e-06</v>
      </c>
      <c r="AG2" t="n">
        <v>10.546875</v>
      </c>
      <c r="AH2" t="n">
        <v>287112.7862660225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224.1825981741957</v>
      </c>
      <c r="AB3" t="n">
        <v>306.7365210600053</v>
      </c>
      <c r="AC3" t="n">
        <v>277.4620179975403</v>
      </c>
      <c r="AD3" t="n">
        <v>224182.5981741957</v>
      </c>
      <c r="AE3" t="n">
        <v>306736.5210600053</v>
      </c>
      <c r="AF3" t="n">
        <v>3.981345679157118e-06</v>
      </c>
      <c r="AG3" t="n">
        <v>10.00868055555556</v>
      </c>
      <c r="AH3" t="n">
        <v>277462.0179975403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209.7927126022375</v>
      </c>
      <c r="AB4" t="n">
        <v>287.0476447835151</v>
      </c>
      <c r="AC4" t="n">
        <v>259.6522204393606</v>
      </c>
      <c r="AD4" t="n">
        <v>209792.7126022375</v>
      </c>
      <c r="AE4" t="n">
        <v>287047.6447835151</v>
      </c>
      <c r="AF4" t="n">
        <v>4.117941807183907e-06</v>
      </c>
      <c r="AG4" t="n">
        <v>9.678819444444445</v>
      </c>
      <c r="AH4" t="n">
        <v>259652.2204393607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205.3630302471083</v>
      </c>
      <c r="AB5" t="n">
        <v>280.9867579614372</v>
      </c>
      <c r="AC5" t="n">
        <v>254.1697761490718</v>
      </c>
      <c r="AD5" t="n">
        <v>205363.0302471083</v>
      </c>
      <c r="AE5" t="n">
        <v>280986.7579614372</v>
      </c>
      <c r="AF5" t="n">
        <v>4.232965294023668e-06</v>
      </c>
      <c r="AG5" t="n">
        <v>9.409722222222221</v>
      </c>
      <c r="AH5" t="n">
        <v>254169.7761490718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202.5625212257399</v>
      </c>
      <c r="AB6" t="n">
        <v>277.1549779686645</v>
      </c>
      <c r="AC6" t="n">
        <v>250.7036958608711</v>
      </c>
      <c r="AD6" t="n">
        <v>202562.5212257399</v>
      </c>
      <c r="AE6" t="n">
        <v>277154.9779686645</v>
      </c>
      <c r="AF6" t="n">
        <v>4.308102344285715e-06</v>
      </c>
      <c r="AG6" t="n">
        <v>9.244791666666666</v>
      </c>
      <c r="AH6" t="n">
        <v>250703.6958608711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190.5609524226395</v>
      </c>
      <c r="AB7" t="n">
        <v>260.7339020604235</v>
      </c>
      <c r="AC7" t="n">
        <v>235.8498243901826</v>
      </c>
      <c r="AD7" t="n">
        <v>190560.9524226395</v>
      </c>
      <c r="AE7" t="n">
        <v>260733.9020604235</v>
      </c>
      <c r="AF7" t="n">
        <v>4.362814234274939e-06</v>
      </c>
      <c r="AG7" t="n">
        <v>9.131944444444445</v>
      </c>
      <c r="AH7" t="n">
        <v>235849.8243901826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188.9632411666285</v>
      </c>
      <c r="AB8" t="n">
        <v>258.5478430339044</v>
      </c>
      <c r="AC8" t="n">
        <v>233.8723997690007</v>
      </c>
      <c r="AD8" t="n">
        <v>188963.2411666285</v>
      </c>
      <c r="AE8" t="n">
        <v>258547.8430339044</v>
      </c>
      <c r="AF8" t="n">
        <v>4.400359809787678e-06</v>
      </c>
      <c r="AG8" t="n">
        <v>9.053819444444445</v>
      </c>
      <c r="AH8" t="n">
        <v>233872.3997690007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189.2665543033642</v>
      </c>
      <c r="AB9" t="n">
        <v>258.9628494488173</v>
      </c>
      <c r="AC9" t="n">
        <v>234.2477985541396</v>
      </c>
      <c r="AD9" t="n">
        <v>189266.5543033642</v>
      </c>
      <c r="AE9" t="n">
        <v>258962.8494488173</v>
      </c>
      <c r="AF9" t="n">
        <v>4.406785702907218e-06</v>
      </c>
      <c r="AG9" t="n">
        <v>9.045138888888889</v>
      </c>
      <c r="AH9" t="n">
        <v>234247.7985541396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189.3813643786556</v>
      </c>
      <c r="AB10" t="n">
        <v>259.1199376588938</v>
      </c>
      <c r="AC10" t="n">
        <v>234.3898944859212</v>
      </c>
      <c r="AD10" t="n">
        <v>189381.3643786556</v>
      </c>
      <c r="AE10" t="n">
        <v>259119.9376588938</v>
      </c>
      <c r="AF10" t="n">
        <v>4.406189012831832e-06</v>
      </c>
      <c r="AG10" t="n">
        <v>9.045138888888889</v>
      </c>
      <c r="AH10" t="n">
        <v>234389.8944859212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196.9562280984438</v>
      </c>
      <c r="AB2" t="n">
        <v>269.484200379705</v>
      </c>
      <c r="AC2" t="n">
        <v>243.7650065189955</v>
      </c>
      <c r="AD2" t="n">
        <v>196956.2280984438</v>
      </c>
      <c r="AE2" t="n">
        <v>269484.200379705</v>
      </c>
      <c r="AF2" t="n">
        <v>4.409825207342175e-06</v>
      </c>
      <c r="AG2" t="n">
        <v>9.739583333333334</v>
      </c>
      <c r="AH2" t="n">
        <v>243765.0065189955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191.038869379166</v>
      </c>
      <c r="AB3" t="n">
        <v>261.3878091245508</v>
      </c>
      <c r="AC3" t="n">
        <v>236.4413234818741</v>
      </c>
      <c r="AD3" t="n">
        <v>191038.869379166</v>
      </c>
      <c r="AE3" t="n">
        <v>261387.8091245508</v>
      </c>
      <c r="AF3" t="n">
        <v>4.607002459001991e-06</v>
      </c>
      <c r="AG3" t="n">
        <v>9.322916666666666</v>
      </c>
      <c r="AH3" t="n">
        <v>236441.3234818741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178.9824573573452</v>
      </c>
      <c r="AB4" t="n">
        <v>244.8916943049445</v>
      </c>
      <c r="AC4" t="n">
        <v>221.5195747082033</v>
      </c>
      <c r="AD4" t="n">
        <v>178982.4573573452</v>
      </c>
      <c r="AE4" t="n">
        <v>244891.6943049445</v>
      </c>
      <c r="AF4" t="n">
        <v>4.70420599626028e-06</v>
      </c>
      <c r="AG4" t="n">
        <v>9.131944444444445</v>
      </c>
      <c r="AH4" t="n">
        <v>221519.5747082033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177.8688649201056</v>
      </c>
      <c r="AB5" t="n">
        <v>243.368028004083</v>
      </c>
      <c r="AC5" t="n">
        <v>220.1413249806165</v>
      </c>
      <c r="AD5" t="n">
        <v>177868.8649201056</v>
      </c>
      <c r="AE5" t="n">
        <v>243368.028004083</v>
      </c>
      <c r="AF5" t="n">
        <v>4.733589660958205e-06</v>
      </c>
      <c r="AG5" t="n">
        <v>9.071180555555555</v>
      </c>
      <c r="AH5" t="n">
        <v>220141.3249806165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177.8289702696409</v>
      </c>
      <c r="AB6" t="n">
        <v>243.3134423832895</v>
      </c>
      <c r="AC6" t="n">
        <v>220.0919489348601</v>
      </c>
      <c r="AD6" t="n">
        <v>177828.9702696409</v>
      </c>
      <c r="AE6" t="n">
        <v>243313.4423832895</v>
      </c>
      <c r="AF6" t="n">
        <v>4.736260903203471e-06</v>
      </c>
      <c r="AG6" t="n">
        <v>9.0625</v>
      </c>
      <c r="AH6" t="n">
        <v>220091.9489348601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462.9889596743582</v>
      </c>
      <c r="AB2" t="n">
        <v>633.48192025779</v>
      </c>
      <c r="AC2" t="n">
        <v>573.023294885845</v>
      </c>
      <c r="AD2" t="n">
        <v>462988.9596743583</v>
      </c>
      <c r="AE2" t="n">
        <v>633481.92025779</v>
      </c>
      <c r="AF2" t="n">
        <v>2.085572106502591e-06</v>
      </c>
      <c r="AG2" t="n">
        <v>15.46875</v>
      </c>
      <c r="AH2" t="n">
        <v>573023.2948858449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397.1907658874954</v>
      </c>
      <c r="AB3" t="n">
        <v>543.4539287071644</v>
      </c>
      <c r="AC3" t="n">
        <v>491.5874484937313</v>
      </c>
      <c r="AD3" t="n">
        <v>397190.7658874954</v>
      </c>
      <c r="AE3" t="n">
        <v>543453.9287071645</v>
      </c>
      <c r="AF3" t="n">
        <v>2.336790773950748e-06</v>
      </c>
      <c r="AG3" t="n">
        <v>13.81076388888889</v>
      </c>
      <c r="AH3" t="n">
        <v>491587.4484937313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367.515452595972</v>
      </c>
      <c r="AB4" t="n">
        <v>502.8508558792773</v>
      </c>
      <c r="AC4" t="n">
        <v>454.8594759497671</v>
      </c>
      <c r="AD4" t="n">
        <v>367515.452595972</v>
      </c>
      <c r="AE4" t="n">
        <v>502850.8558792773</v>
      </c>
      <c r="AF4" t="n">
        <v>2.518542406414351e-06</v>
      </c>
      <c r="AG4" t="n">
        <v>12.8125</v>
      </c>
      <c r="AH4" t="n">
        <v>454859.4759497671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344.4793034138783</v>
      </c>
      <c r="AB5" t="n">
        <v>471.3317802851605</v>
      </c>
      <c r="AC5" t="n">
        <v>426.3485366930524</v>
      </c>
      <c r="AD5" t="n">
        <v>344479.3034138783</v>
      </c>
      <c r="AE5" t="n">
        <v>471331.7802851605</v>
      </c>
      <c r="AF5" t="n">
        <v>2.656175595578507e-06</v>
      </c>
      <c r="AG5" t="n">
        <v>12.14409722222222</v>
      </c>
      <c r="AH5" t="n">
        <v>426348.5366930524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325.7352214111809</v>
      </c>
      <c r="AB6" t="n">
        <v>445.6853003585338</v>
      </c>
      <c r="AC6" t="n">
        <v>403.1497208155623</v>
      </c>
      <c r="AD6" t="n">
        <v>325735.2214111809</v>
      </c>
      <c r="AE6" t="n">
        <v>445685.3003585338</v>
      </c>
      <c r="AF6" t="n">
        <v>2.759614203583866e-06</v>
      </c>
      <c r="AG6" t="n">
        <v>11.69270833333333</v>
      </c>
      <c r="AH6" t="n">
        <v>403149.7208155622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319.3296316352576</v>
      </c>
      <c r="AB7" t="n">
        <v>436.9208898324391</v>
      </c>
      <c r="AC7" t="n">
        <v>395.2217733291506</v>
      </c>
      <c r="AD7" t="n">
        <v>319329.6316352576</v>
      </c>
      <c r="AE7" t="n">
        <v>436920.8898324391</v>
      </c>
      <c r="AF7" t="n">
        <v>2.843539599514912e-06</v>
      </c>
      <c r="AG7" t="n">
        <v>11.34548611111111</v>
      </c>
      <c r="AH7" t="n">
        <v>395221.7733291506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302.7443786276436</v>
      </c>
      <c r="AB8" t="n">
        <v>414.2282149776992</v>
      </c>
      <c r="AC8" t="n">
        <v>374.6948555131778</v>
      </c>
      <c r="AD8" t="n">
        <v>302744.3786276436</v>
      </c>
      <c r="AE8" t="n">
        <v>414228.2149776992</v>
      </c>
      <c r="AF8" t="n">
        <v>2.925978274526011e-06</v>
      </c>
      <c r="AG8" t="n">
        <v>11.02430555555556</v>
      </c>
      <c r="AH8" t="n">
        <v>374694.8555131778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298.7110572999819</v>
      </c>
      <c r="AB9" t="n">
        <v>408.7096467996137</v>
      </c>
      <c r="AC9" t="n">
        <v>369.7029717366498</v>
      </c>
      <c r="AD9" t="n">
        <v>298711.0572999819</v>
      </c>
      <c r="AE9" t="n">
        <v>408709.6467996137</v>
      </c>
      <c r="AF9" t="n">
        <v>2.986041799691896e-06</v>
      </c>
      <c r="AG9" t="n">
        <v>10.80729166666667</v>
      </c>
      <c r="AH9" t="n">
        <v>369702.9717366497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295.741320385573</v>
      </c>
      <c r="AB10" t="n">
        <v>404.6463217377732</v>
      </c>
      <c r="AC10" t="n">
        <v>366.0274447157988</v>
      </c>
      <c r="AD10" t="n">
        <v>295741.320385573</v>
      </c>
      <c r="AE10" t="n">
        <v>404646.3217377733</v>
      </c>
      <c r="AF10" t="n">
        <v>3.032613332509257e-06</v>
      </c>
      <c r="AG10" t="n">
        <v>10.64236111111111</v>
      </c>
      <c r="AH10" t="n">
        <v>366027.4447157988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282.5159572044356</v>
      </c>
      <c r="AB11" t="n">
        <v>386.5507963714962</v>
      </c>
      <c r="AC11" t="n">
        <v>349.6589308932499</v>
      </c>
      <c r="AD11" t="n">
        <v>282515.9572044355</v>
      </c>
      <c r="AE11" t="n">
        <v>386550.7963714962</v>
      </c>
      <c r="AF11" t="n">
        <v>3.069707019461952e-06</v>
      </c>
      <c r="AG11" t="n">
        <v>10.51215277777778</v>
      </c>
      <c r="AH11" t="n">
        <v>349658.9308932499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280.2787068420004</v>
      </c>
      <c r="AB12" t="n">
        <v>383.4896917250923</v>
      </c>
      <c r="AC12" t="n">
        <v>346.8899737780114</v>
      </c>
      <c r="AD12" t="n">
        <v>280278.7068420004</v>
      </c>
      <c r="AE12" t="n">
        <v>383489.6917250922</v>
      </c>
      <c r="AF12" t="n">
        <v>3.102489215746798e-06</v>
      </c>
      <c r="AG12" t="n">
        <v>10.39930555555556</v>
      </c>
      <c r="AH12" t="n">
        <v>346889.9737780114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277.6884592987901</v>
      </c>
      <c r="AB13" t="n">
        <v>379.9456007628154</v>
      </c>
      <c r="AC13" t="n">
        <v>343.6841258830114</v>
      </c>
      <c r="AD13" t="n">
        <v>277688.4592987901</v>
      </c>
      <c r="AE13" t="n">
        <v>379945.6007628154</v>
      </c>
      <c r="AF13" t="n">
        <v>3.140660775366454e-06</v>
      </c>
      <c r="AG13" t="n">
        <v>10.26909722222222</v>
      </c>
      <c r="AH13" t="n">
        <v>343684.1258830114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275.507650041712</v>
      </c>
      <c r="AB14" t="n">
        <v>376.9617213267669</v>
      </c>
      <c r="AC14" t="n">
        <v>340.9850237124382</v>
      </c>
      <c r="AD14" t="n">
        <v>275507.650041712</v>
      </c>
      <c r="AE14" t="n">
        <v>376961.7213267669</v>
      </c>
      <c r="AF14" t="n">
        <v>3.176899597790178e-06</v>
      </c>
      <c r="AG14" t="n">
        <v>10.15625</v>
      </c>
      <c r="AH14" t="n">
        <v>340985.0237124382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274.2787526780832</v>
      </c>
      <c r="AB15" t="n">
        <v>375.2802897387246</v>
      </c>
      <c r="AC15" t="n">
        <v>339.4640655952546</v>
      </c>
      <c r="AD15" t="n">
        <v>274278.7526780832</v>
      </c>
      <c r="AE15" t="n">
        <v>375280.2897387246</v>
      </c>
      <c r="AF15" t="n">
        <v>3.192435831403632e-06</v>
      </c>
      <c r="AG15" t="n">
        <v>10.10416666666667</v>
      </c>
      <c r="AH15" t="n">
        <v>339464.0655952547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273.2940750688115</v>
      </c>
      <c r="AB16" t="n">
        <v>373.9330103928088</v>
      </c>
      <c r="AC16" t="n">
        <v>338.2453686991946</v>
      </c>
      <c r="AD16" t="n">
        <v>273294.0750688115</v>
      </c>
      <c r="AE16" t="n">
        <v>373933.0103928088</v>
      </c>
      <c r="AF16" t="n">
        <v>3.210053474305011e-06</v>
      </c>
      <c r="AG16" t="n">
        <v>10.05208333333333</v>
      </c>
      <c r="AH16" t="n">
        <v>338245.3686991946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270.6802703819964</v>
      </c>
      <c r="AB17" t="n">
        <v>370.3566875073841</v>
      </c>
      <c r="AC17" t="n">
        <v>335.0103650505542</v>
      </c>
      <c r="AD17" t="n">
        <v>270680.2703819964</v>
      </c>
      <c r="AE17" t="n">
        <v>370356.6875073841</v>
      </c>
      <c r="AF17" t="n">
        <v>3.24618079265974e-06</v>
      </c>
      <c r="AG17" t="n">
        <v>9.939236111111111</v>
      </c>
      <c r="AH17" t="n">
        <v>335010.3650505542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258.7181719304838</v>
      </c>
      <c r="AB18" t="n">
        <v>353.9896166754862</v>
      </c>
      <c r="AC18" t="n">
        <v>320.2053444875244</v>
      </c>
      <c r="AD18" t="n">
        <v>258718.1719304838</v>
      </c>
      <c r="AE18" t="n">
        <v>353989.6166754861</v>
      </c>
      <c r="AF18" t="n">
        <v>3.264393123929099e-06</v>
      </c>
      <c r="AG18" t="n">
        <v>9.887152777777779</v>
      </c>
      <c r="AH18" t="n">
        <v>320205.3444875244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257.189619549274</v>
      </c>
      <c r="AB19" t="n">
        <v>351.8981838723768</v>
      </c>
      <c r="AC19" t="n">
        <v>318.3135150959052</v>
      </c>
      <c r="AD19" t="n">
        <v>257189.619549274</v>
      </c>
      <c r="AE19" t="n">
        <v>351898.1838723767</v>
      </c>
      <c r="AF19" t="n">
        <v>3.288626674924246e-06</v>
      </c>
      <c r="AG19" t="n">
        <v>9.809027777777779</v>
      </c>
      <c r="AH19" t="n">
        <v>318313.5150959052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255.4188460750201</v>
      </c>
      <c r="AB20" t="n">
        <v>349.4753334838916</v>
      </c>
      <c r="AC20" t="n">
        <v>316.1218981480044</v>
      </c>
      <c r="AD20" t="n">
        <v>255418.8460750201</v>
      </c>
      <c r="AE20" t="n">
        <v>349475.3334838916</v>
      </c>
      <c r="AF20" t="n">
        <v>3.306615998055613e-06</v>
      </c>
      <c r="AG20" t="n">
        <v>9.756944444444445</v>
      </c>
      <c r="AH20" t="n">
        <v>316121.8981480044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255.3495016379176</v>
      </c>
      <c r="AB21" t="n">
        <v>349.3804533657874</v>
      </c>
      <c r="AC21" t="n">
        <v>316.036073255207</v>
      </c>
      <c r="AD21" t="n">
        <v>255349.5016379176</v>
      </c>
      <c r="AE21" t="n">
        <v>349380.4533657874</v>
      </c>
      <c r="AF21" t="n">
        <v>3.30669033410161e-06</v>
      </c>
      <c r="AG21" t="n">
        <v>9.756944444444445</v>
      </c>
      <c r="AH21" t="n">
        <v>316036.073255207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253.7615085229497</v>
      </c>
      <c r="AB22" t="n">
        <v>347.2076911285776</v>
      </c>
      <c r="AC22" t="n">
        <v>314.0706763964249</v>
      </c>
      <c r="AD22" t="n">
        <v>253761.5085229497</v>
      </c>
      <c r="AE22" t="n">
        <v>347207.6911285776</v>
      </c>
      <c r="AF22" t="n">
        <v>3.326984074658896e-06</v>
      </c>
      <c r="AG22" t="n">
        <v>9.696180555555555</v>
      </c>
      <c r="AH22" t="n">
        <v>314070.6763964249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252.5371004030018</v>
      </c>
      <c r="AB23" t="n">
        <v>345.5324019217917</v>
      </c>
      <c r="AC23" t="n">
        <v>312.555274440251</v>
      </c>
      <c r="AD23" t="n">
        <v>252537.1004030018</v>
      </c>
      <c r="AE23" t="n">
        <v>345532.4019217917</v>
      </c>
      <c r="AF23" t="n">
        <v>3.346125606503222e-06</v>
      </c>
      <c r="AG23" t="n">
        <v>9.644097222222221</v>
      </c>
      <c r="AH23" t="n">
        <v>312555.2744402509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252.1160459385741</v>
      </c>
      <c r="AB24" t="n">
        <v>344.9562966279501</v>
      </c>
      <c r="AC24" t="n">
        <v>312.0341518270845</v>
      </c>
      <c r="AD24" t="n">
        <v>252116.0459385741</v>
      </c>
      <c r="AE24" t="n">
        <v>344956.2966279501</v>
      </c>
      <c r="AF24" t="n">
        <v>3.34731498323918e-06</v>
      </c>
      <c r="AG24" t="n">
        <v>9.635416666666666</v>
      </c>
      <c r="AH24" t="n">
        <v>312034.1518270845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250.3355668378882</v>
      </c>
      <c r="AB25" t="n">
        <v>342.5201665731986</v>
      </c>
      <c r="AC25" t="n">
        <v>309.8305226056277</v>
      </c>
      <c r="AD25" t="n">
        <v>250335.5668378882</v>
      </c>
      <c r="AE25" t="n">
        <v>342520.1665731986</v>
      </c>
      <c r="AF25" t="n">
        <v>3.3694671249464e-06</v>
      </c>
      <c r="AG25" t="n">
        <v>9.574652777777779</v>
      </c>
      <c r="AH25" t="n">
        <v>309830.5226056277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249.60444678442</v>
      </c>
      <c r="AB26" t="n">
        <v>341.5198158613037</v>
      </c>
      <c r="AC26" t="n">
        <v>308.9256439616747</v>
      </c>
      <c r="AD26" t="n">
        <v>249604.44678442</v>
      </c>
      <c r="AE26" t="n">
        <v>341519.8158613037</v>
      </c>
      <c r="AF26" t="n">
        <v>3.368946772624419e-06</v>
      </c>
      <c r="AG26" t="n">
        <v>9.574652777777779</v>
      </c>
      <c r="AH26" t="n">
        <v>308925.6439616747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248.2820977998841</v>
      </c>
      <c r="AB27" t="n">
        <v>339.7105196427426</v>
      </c>
      <c r="AC27" t="n">
        <v>307.2890244348494</v>
      </c>
      <c r="AD27" t="n">
        <v>248282.0977998841</v>
      </c>
      <c r="AE27" t="n">
        <v>339710.5196427426</v>
      </c>
      <c r="AF27" t="n">
        <v>3.386861759709788e-06</v>
      </c>
      <c r="AG27" t="n">
        <v>9.522569444444445</v>
      </c>
      <c r="AH27" t="n">
        <v>307289.0244348493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248.118734771457</v>
      </c>
      <c r="AB28" t="n">
        <v>339.4869991401807</v>
      </c>
      <c r="AC28" t="n">
        <v>307.0868364153388</v>
      </c>
      <c r="AD28" t="n">
        <v>248118.734771457</v>
      </c>
      <c r="AE28" t="n">
        <v>339486.9991401806</v>
      </c>
      <c r="AF28" t="n">
        <v>3.385746719019827e-06</v>
      </c>
      <c r="AG28" t="n">
        <v>9.53125</v>
      </c>
      <c r="AH28" t="n">
        <v>307086.8364153388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246.3403376245006</v>
      </c>
      <c r="AB29" t="n">
        <v>337.0537177063713</v>
      </c>
      <c r="AC29" t="n">
        <v>304.8857839464395</v>
      </c>
      <c r="AD29" t="n">
        <v>246340.3376245006</v>
      </c>
      <c r="AE29" t="n">
        <v>337053.7177063713</v>
      </c>
      <c r="AF29" t="n">
        <v>3.409905933968977e-06</v>
      </c>
      <c r="AG29" t="n">
        <v>9.461805555555555</v>
      </c>
      <c r="AH29" t="n">
        <v>304885.7839464394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245.6280670636389</v>
      </c>
      <c r="AB30" t="n">
        <v>336.0791577018413</v>
      </c>
      <c r="AC30" t="n">
        <v>304.004234580938</v>
      </c>
      <c r="AD30" t="n">
        <v>245628.0670636389</v>
      </c>
      <c r="AE30" t="n">
        <v>336079.1577018413</v>
      </c>
      <c r="AF30" t="n">
        <v>3.411652831049915e-06</v>
      </c>
      <c r="AG30" t="n">
        <v>9.453125</v>
      </c>
      <c r="AH30" t="n">
        <v>304004.2345809379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245.4455661507801</v>
      </c>
      <c r="AB31" t="n">
        <v>335.8294519014959</v>
      </c>
      <c r="AC31" t="n">
        <v>303.7783603517132</v>
      </c>
      <c r="AD31" t="n">
        <v>245445.5661507801</v>
      </c>
      <c r="AE31" t="n">
        <v>335829.4519014959</v>
      </c>
      <c r="AF31" t="n">
        <v>3.409125405486004e-06</v>
      </c>
      <c r="AG31" t="n">
        <v>9.461805555555555</v>
      </c>
      <c r="AH31" t="n">
        <v>303778.3603517131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242.9583515886202</v>
      </c>
      <c r="AB32" t="n">
        <v>332.4263352093882</v>
      </c>
      <c r="AC32" t="n">
        <v>300.7000323403949</v>
      </c>
      <c r="AD32" t="n">
        <v>242958.3515886202</v>
      </c>
      <c r="AE32" t="n">
        <v>332426.3352093882</v>
      </c>
      <c r="AF32" t="n">
        <v>3.434845677401099e-06</v>
      </c>
      <c r="AG32" t="n">
        <v>9.392361111111111</v>
      </c>
      <c r="AH32" t="n">
        <v>300700.0323403949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243.1534220097888</v>
      </c>
      <c r="AB33" t="n">
        <v>332.6932391655305</v>
      </c>
      <c r="AC33" t="n">
        <v>300.9414633575651</v>
      </c>
      <c r="AD33" t="n">
        <v>243153.4220097887</v>
      </c>
      <c r="AE33" t="n">
        <v>332693.2391655305</v>
      </c>
      <c r="AF33" t="n">
        <v>3.432132411722194e-06</v>
      </c>
      <c r="AG33" t="n">
        <v>9.401041666666666</v>
      </c>
      <c r="AH33" t="n">
        <v>300941.4633575651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243.4793563606017</v>
      </c>
      <c r="AB34" t="n">
        <v>333.1391969235213</v>
      </c>
      <c r="AC34" t="n">
        <v>301.344859533039</v>
      </c>
      <c r="AD34" t="n">
        <v>243479.3563606017</v>
      </c>
      <c r="AE34" t="n">
        <v>333139.1969235213</v>
      </c>
      <c r="AF34" t="n">
        <v>3.43053418673325e-06</v>
      </c>
      <c r="AG34" t="n">
        <v>9.401041666666666</v>
      </c>
      <c r="AH34" t="n">
        <v>301344.859533039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243.6314251080247</v>
      </c>
      <c r="AB35" t="n">
        <v>333.347264092545</v>
      </c>
      <c r="AC35" t="n">
        <v>301.5330690634753</v>
      </c>
      <c r="AD35" t="n">
        <v>243631.4251080247</v>
      </c>
      <c r="AE35" t="n">
        <v>333347.264092545</v>
      </c>
      <c r="AF35" t="n">
        <v>3.429827994296275e-06</v>
      </c>
      <c r="AG35" t="n">
        <v>9.409722222222221</v>
      </c>
      <c r="AH35" t="n">
        <v>301533.0690634753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170.5843385557551</v>
      </c>
      <c r="AB2" t="n">
        <v>233.4010176617616</v>
      </c>
      <c r="AC2" t="n">
        <v>211.1255521165762</v>
      </c>
      <c r="AD2" t="n">
        <v>170584.3385557551</v>
      </c>
      <c r="AE2" t="n">
        <v>233401.0176617616</v>
      </c>
      <c r="AF2" t="n">
        <v>4.955706984425735e-06</v>
      </c>
      <c r="AG2" t="n">
        <v>9.236111111111111</v>
      </c>
      <c r="AH2" t="n">
        <v>211125.5521165762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169.6004655372041</v>
      </c>
      <c r="AB3" t="n">
        <v>232.0548391923667</v>
      </c>
      <c r="AC3" t="n">
        <v>209.9078510309265</v>
      </c>
      <c r="AD3" t="n">
        <v>169600.4655372041</v>
      </c>
      <c r="AE3" t="n">
        <v>232054.8391923667</v>
      </c>
      <c r="AF3" t="n">
        <v>4.988514359625966e-06</v>
      </c>
      <c r="AG3" t="n">
        <v>9.175347222222221</v>
      </c>
      <c r="AH3" t="n">
        <v>209907.8510309265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169.8953793653933</v>
      </c>
      <c r="AB4" t="n">
        <v>232.4583533027747</v>
      </c>
      <c r="AC4" t="n">
        <v>210.272854320973</v>
      </c>
      <c r="AD4" t="n">
        <v>169895.3793653933</v>
      </c>
      <c r="AE4" t="n">
        <v>232458.3533027747</v>
      </c>
      <c r="AF4" t="n">
        <v>4.984294761529472e-06</v>
      </c>
      <c r="AG4" t="n">
        <v>9.184027777777779</v>
      </c>
      <c r="AH4" t="n">
        <v>210272.854320973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162.6777154328868</v>
      </c>
      <c r="AB2" t="n">
        <v>222.5828270894646</v>
      </c>
      <c r="AC2" t="n">
        <v>201.3398344690699</v>
      </c>
      <c r="AD2" t="n">
        <v>162677.7154328868</v>
      </c>
      <c r="AE2" t="n">
        <v>222582.8270894646</v>
      </c>
      <c r="AF2" t="n">
        <v>5.369891210477534e-06</v>
      </c>
      <c r="AG2" t="n">
        <v>9.817708333333334</v>
      </c>
      <c r="AH2" t="n">
        <v>201339.8344690699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278.6659162097244</v>
      </c>
      <c r="AB2" t="n">
        <v>381.2830004307111</v>
      </c>
      <c r="AC2" t="n">
        <v>344.8938860036553</v>
      </c>
      <c r="AD2" t="n">
        <v>278665.9162097244</v>
      </c>
      <c r="AE2" t="n">
        <v>381283.0004307111</v>
      </c>
      <c r="AF2" t="n">
        <v>3.269939820942761e-06</v>
      </c>
      <c r="AG2" t="n">
        <v>11.484375</v>
      </c>
      <c r="AH2" t="n">
        <v>344893.8860036553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257.0245024470152</v>
      </c>
      <c r="AB3" t="n">
        <v>351.672263368614</v>
      </c>
      <c r="AC3" t="n">
        <v>318.1091561279401</v>
      </c>
      <c r="AD3" t="n">
        <v>257024.5024470152</v>
      </c>
      <c r="AE3" t="n">
        <v>351672.263368614</v>
      </c>
      <c r="AF3" t="n">
        <v>3.504857121464477e-06</v>
      </c>
      <c r="AG3" t="n">
        <v>10.71180555555556</v>
      </c>
      <c r="AH3" t="n">
        <v>318109.1561279401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240.2778294545703</v>
      </c>
      <c r="AB4" t="n">
        <v>328.7587265692925</v>
      </c>
      <c r="AC4" t="n">
        <v>297.3824551213877</v>
      </c>
      <c r="AD4" t="n">
        <v>240277.8294545703</v>
      </c>
      <c r="AE4" t="n">
        <v>328758.7265692925</v>
      </c>
      <c r="AF4" t="n">
        <v>3.662304916327126e-06</v>
      </c>
      <c r="AG4" t="n">
        <v>10.25173611111111</v>
      </c>
      <c r="AH4" t="n">
        <v>297382.4551213877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235.4766443941575</v>
      </c>
      <c r="AB5" t="n">
        <v>322.1895333563033</v>
      </c>
      <c r="AC5" t="n">
        <v>291.4402164887235</v>
      </c>
      <c r="AD5" t="n">
        <v>235476.6443941575</v>
      </c>
      <c r="AE5" t="n">
        <v>322189.5333563033</v>
      </c>
      <c r="AF5" t="n">
        <v>3.775502960051178e-06</v>
      </c>
      <c r="AG5" t="n">
        <v>9.947916666666666</v>
      </c>
      <c r="AH5" t="n">
        <v>291440.2164887235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222.2964198075475</v>
      </c>
      <c r="AB6" t="n">
        <v>304.1557686064418</v>
      </c>
      <c r="AC6" t="n">
        <v>275.1275689360353</v>
      </c>
      <c r="AD6" t="n">
        <v>222296.4198075475</v>
      </c>
      <c r="AE6" t="n">
        <v>304155.7686064419</v>
      </c>
      <c r="AF6" t="n">
        <v>3.853361759708532e-06</v>
      </c>
      <c r="AG6" t="n">
        <v>9.748263888888889</v>
      </c>
      <c r="AH6" t="n">
        <v>275127.5689360353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219.0767390421052</v>
      </c>
      <c r="AB7" t="n">
        <v>299.7504593408755</v>
      </c>
      <c r="AC7" t="n">
        <v>271.1426962038827</v>
      </c>
      <c r="AD7" t="n">
        <v>219076.7390421052</v>
      </c>
      <c r="AE7" t="n">
        <v>299750.4593408754</v>
      </c>
      <c r="AF7" t="n">
        <v>3.924948600504598e-06</v>
      </c>
      <c r="AG7" t="n">
        <v>9.565972222222221</v>
      </c>
      <c r="AH7" t="n">
        <v>271142.6962038827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216.2300796327242</v>
      </c>
      <c r="AB8" t="n">
        <v>295.8555343512126</v>
      </c>
      <c r="AC8" t="n">
        <v>267.6194973886705</v>
      </c>
      <c r="AD8" t="n">
        <v>216230.0796327242</v>
      </c>
      <c r="AE8" t="n">
        <v>295855.5343512126</v>
      </c>
      <c r="AF8" t="n">
        <v>3.9925559915404e-06</v>
      </c>
      <c r="AG8" t="n">
        <v>9.401041666666666</v>
      </c>
      <c r="AH8" t="n">
        <v>267619.4973886705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213.9063840380548</v>
      </c>
      <c r="AB9" t="n">
        <v>292.6761515243729</v>
      </c>
      <c r="AC9" t="n">
        <v>264.7435503965315</v>
      </c>
      <c r="AD9" t="n">
        <v>213906.3840380548</v>
      </c>
      <c r="AE9" t="n">
        <v>292676.1515243729</v>
      </c>
      <c r="AF9" t="n">
        <v>4.032653273363938e-06</v>
      </c>
      <c r="AG9" t="n">
        <v>9.314236111111111</v>
      </c>
      <c r="AH9" t="n">
        <v>264743.5503965315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201.3943417934677</v>
      </c>
      <c r="AB10" t="n">
        <v>275.5566233329913</v>
      </c>
      <c r="AC10" t="n">
        <v>249.2578859483212</v>
      </c>
      <c r="AD10" t="n">
        <v>201394.3417934677</v>
      </c>
      <c r="AE10" t="n">
        <v>275556.6233329913</v>
      </c>
      <c r="AF10" t="n">
        <v>4.089230667781614e-06</v>
      </c>
      <c r="AG10" t="n">
        <v>9.184027777777779</v>
      </c>
      <c r="AH10" t="n">
        <v>249257.8859483213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200.5925447121143</v>
      </c>
      <c r="AB11" t="n">
        <v>274.4595691934935</v>
      </c>
      <c r="AC11" t="n">
        <v>248.2655331161716</v>
      </c>
      <c r="AD11" t="n">
        <v>200592.5447121144</v>
      </c>
      <c r="AE11" t="n">
        <v>274459.5691934935</v>
      </c>
      <c r="AF11" t="n">
        <v>4.101601565949395e-06</v>
      </c>
      <c r="AG11" t="n">
        <v>9.157986111111111</v>
      </c>
      <c r="AH11" t="n">
        <v>248265.5331161715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199.8633011038514</v>
      </c>
      <c r="AB12" t="n">
        <v>273.4617859167112</v>
      </c>
      <c r="AC12" t="n">
        <v>247.3629768749274</v>
      </c>
      <c r="AD12" t="n">
        <v>199863.3011038514</v>
      </c>
      <c r="AE12" t="n">
        <v>273461.7859167111</v>
      </c>
      <c r="AF12" t="n">
        <v>4.114707797225049e-06</v>
      </c>
      <c r="AG12" t="n">
        <v>9.123263888888889</v>
      </c>
      <c r="AH12" t="n">
        <v>247362.9768749274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199.335785172761</v>
      </c>
      <c r="AB13" t="n">
        <v>272.7400153474333</v>
      </c>
      <c r="AC13" t="n">
        <v>246.7100910757699</v>
      </c>
      <c r="AD13" t="n">
        <v>199335.785172761</v>
      </c>
      <c r="AE13" t="n">
        <v>272740.0153474333</v>
      </c>
      <c r="AF13" t="n">
        <v>4.117216580769564e-06</v>
      </c>
      <c r="AG13" t="n">
        <v>9.123263888888889</v>
      </c>
      <c r="AH13" t="n">
        <v>246710.0910757699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198.7293638001002</v>
      </c>
      <c r="AB14" t="n">
        <v>271.9102828719363</v>
      </c>
      <c r="AC14" t="n">
        <v>245.9595471031973</v>
      </c>
      <c r="AD14" t="n">
        <v>198729.3638001002</v>
      </c>
      <c r="AE14" t="n">
        <v>271910.2828719363</v>
      </c>
      <c r="AF14" t="n">
        <v>4.136162222019521e-06</v>
      </c>
      <c r="AG14" t="n">
        <v>9.079861111111111</v>
      </c>
      <c r="AH14" t="n">
        <v>245959.5471031973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198.8291325772258</v>
      </c>
      <c r="AB15" t="n">
        <v>272.0467909142873</v>
      </c>
      <c r="AC15" t="n">
        <v>246.0830270095765</v>
      </c>
      <c r="AD15" t="n">
        <v>198829.1325772258</v>
      </c>
      <c r="AE15" t="n">
        <v>272046.7909142873</v>
      </c>
      <c r="AF15" t="n">
        <v>4.135945947576027e-06</v>
      </c>
      <c r="AG15" t="n">
        <v>9.079861111111111</v>
      </c>
      <c r="AH15" t="n">
        <v>246083.0270095765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337.5338610406118</v>
      </c>
      <c r="AB2" t="n">
        <v>461.8287196187651</v>
      </c>
      <c r="AC2" t="n">
        <v>417.7524347990284</v>
      </c>
      <c r="AD2" t="n">
        <v>337533.8610406118</v>
      </c>
      <c r="AE2" t="n">
        <v>461828.7196187651</v>
      </c>
      <c r="AF2" t="n">
        <v>2.755787380620584e-06</v>
      </c>
      <c r="AG2" t="n">
        <v>12.77777777777778</v>
      </c>
      <c r="AH2" t="n">
        <v>417752.4347990284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299.8093817963523</v>
      </c>
      <c r="AB3" t="n">
        <v>410.2124228302045</v>
      </c>
      <c r="AC3" t="n">
        <v>371.0623249320404</v>
      </c>
      <c r="AD3" t="n">
        <v>299809.3817963523</v>
      </c>
      <c r="AE3" t="n">
        <v>410212.4228302045</v>
      </c>
      <c r="AF3" t="n">
        <v>2.998447572140012e-06</v>
      </c>
      <c r="AG3" t="n">
        <v>11.74479166666667</v>
      </c>
      <c r="AH3" t="n">
        <v>371062.3249320404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279.2126231329599</v>
      </c>
      <c r="AB4" t="n">
        <v>382.0310289620894</v>
      </c>
      <c r="AC4" t="n">
        <v>345.5705237418634</v>
      </c>
      <c r="AD4" t="n">
        <v>279212.6231329599</v>
      </c>
      <c r="AE4" t="n">
        <v>382031.0289620893</v>
      </c>
      <c r="AF4" t="n">
        <v>3.171498119953766e-06</v>
      </c>
      <c r="AG4" t="n">
        <v>11.10243055555556</v>
      </c>
      <c r="AH4" t="n">
        <v>345570.5237418634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271.7894027824779</v>
      </c>
      <c r="AB5" t="n">
        <v>371.874251389191</v>
      </c>
      <c r="AC5" t="n">
        <v>336.3830947653958</v>
      </c>
      <c r="AD5" t="n">
        <v>271789.4027824779</v>
      </c>
      <c r="AE5" t="n">
        <v>371874.251389191</v>
      </c>
      <c r="AF5" t="n">
        <v>3.304754343481236e-06</v>
      </c>
      <c r="AG5" t="n">
        <v>10.65104166666667</v>
      </c>
      <c r="AH5" t="n">
        <v>336383.0947653957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256.6908380693666</v>
      </c>
      <c r="AB6" t="n">
        <v>351.215729046882</v>
      </c>
      <c r="AC6" t="n">
        <v>317.6961928011241</v>
      </c>
      <c r="AD6" t="n">
        <v>256690.8380693666</v>
      </c>
      <c r="AE6" t="n">
        <v>351215.729046882</v>
      </c>
      <c r="AF6" t="n">
        <v>3.397567201755467e-06</v>
      </c>
      <c r="AG6" t="n">
        <v>10.36458333333333</v>
      </c>
      <c r="AH6" t="n">
        <v>317696.1928011241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253.1485091821701</v>
      </c>
      <c r="AB7" t="n">
        <v>346.3689583869011</v>
      </c>
      <c r="AC7" t="n">
        <v>313.3119911304449</v>
      </c>
      <c r="AD7" t="n">
        <v>253148.5091821701</v>
      </c>
      <c r="AE7" t="n">
        <v>346368.9583869011</v>
      </c>
      <c r="AF7" t="n">
        <v>3.4703003551146e-06</v>
      </c>
      <c r="AG7" t="n">
        <v>10.14756944444444</v>
      </c>
      <c r="AH7" t="n">
        <v>313311.9911304449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250.2297508722373</v>
      </c>
      <c r="AB8" t="n">
        <v>342.3753845007242</v>
      </c>
      <c r="AC8" t="n">
        <v>309.6995583309474</v>
      </c>
      <c r="AD8" t="n">
        <v>250229.7508722373</v>
      </c>
      <c r="AE8" t="n">
        <v>342375.3845007243</v>
      </c>
      <c r="AF8" t="n">
        <v>3.524860361399058e-06</v>
      </c>
      <c r="AG8" t="n">
        <v>9.991319444444445</v>
      </c>
      <c r="AH8" t="n">
        <v>309699.5583309474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237.8959840287496</v>
      </c>
      <c r="AB9" t="n">
        <v>325.4997805780822</v>
      </c>
      <c r="AC9" t="n">
        <v>294.4345383616181</v>
      </c>
      <c r="AD9" t="n">
        <v>237895.9840287496</v>
      </c>
      <c r="AE9" t="n">
        <v>325499.7805780822</v>
      </c>
      <c r="AF9" t="n">
        <v>3.572078091744865e-06</v>
      </c>
      <c r="AG9" t="n">
        <v>9.861111111111111</v>
      </c>
      <c r="AH9" t="n">
        <v>294434.5383616181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234.9593640224785</v>
      </c>
      <c r="AB10" t="n">
        <v>321.4817675309729</v>
      </c>
      <c r="AC10" t="n">
        <v>290.7999988404069</v>
      </c>
      <c r="AD10" t="n">
        <v>234959.3640224785</v>
      </c>
      <c r="AE10" t="n">
        <v>321481.767530973</v>
      </c>
      <c r="AF10" t="n">
        <v>3.629153131776265e-06</v>
      </c>
      <c r="AG10" t="n">
        <v>9.704861111111111</v>
      </c>
      <c r="AH10" t="n">
        <v>290799.9988404069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232.8721626483874</v>
      </c>
      <c r="AB11" t="n">
        <v>318.6259665301171</v>
      </c>
      <c r="AC11" t="n">
        <v>288.21675147893</v>
      </c>
      <c r="AD11" t="n">
        <v>232872.1626483874</v>
      </c>
      <c r="AE11" t="n">
        <v>318625.9665301171</v>
      </c>
      <c r="AF11" t="n">
        <v>3.665418295804745e-06</v>
      </c>
      <c r="AG11" t="n">
        <v>9.609375</v>
      </c>
      <c r="AH11" t="n">
        <v>288216.75147893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230.9306760854392</v>
      </c>
      <c r="AB12" t="n">
        <v>315.9695389623506</v>
      </c>
      <c r="AC12" t="n">
        <v>285.8138496299108</v>
      </c>
      <c r="AD12" t="n">
        <v>230930.6760854392</v>
      </c>
      <c r="AE12" t="n">
        <v>315969.5389623506</v>
      </c>
      <c r="AF12" t="n">
        <v>3.705415445393203e-06</v>
      </c>
      <c r="AG12" t="n">
        <v>9.505208333333334</v>
      </c>
      <c r="AH12" t="n">
        <v>285813.8496299108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228.6520394918786</v>
      </c>
      <c r="AB13" t="n">
        <v>312.8518078486908</v>
      </c>
      <c r="AC13" t="n">
        <v>282.9936703979745</v>
      </c>
      <c r="AD13" t="n">
        <v>228652.0394918786</v>
      </c>
      <c r="AE13" t="n">
        <v>312851.8078486908</v>
      </c>
      <c r="AF13" t="n">
        <v>3.724034808132658e-06</v>
      </c>
      <c r="AG13" t="n">
        <v>9.453125</v>
      </c>
      <c r="AH13" t="n">
        <v>282993.6703979745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227.7788317902532</v>
      </c>
      <c r="AB14" t="n">
        <v>311.6570465481226</v>
      </c>
      <c r="AC14" t="n">
        <v>281.9129354390742</v>
      </c>
      <c r="AD14" t="n">
        <v>227778.8317902532</v>
      </c>
      <c r="AE14" t="n">
        <v>311657.0465481226</v>
      </c>
      <c r="AF14" t="n">
        <v>3.7411126985756e-06</v>
      </c>
      <c r="AG14" t="n">
        <v>9.409722222222221</v>
      </c>
      <c r="AH14" t="n">
        <v>281912.9354390742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225.5032013437529</v>
      </c>
      <c r="AB15" t="n">
        <v>308.5434285774925</v>
      </c>
      <c r="AC15" t="n">
        <v>279.0964767975698</v>
      </c>
      <c r="AD15" t="n">
        <v>225503.2013437529</v>
      </c>
      <c r="AE15" t="n">
        <v>308543.4285774925</v>
      </c>
      <c r="AF15" t="n">
        <v>3.782002279493617e-06</v>
      </c>
      <c r="AG15" t="n">
        <v>9.314236111111111</v>
      </c>
      <c r="AH15" t="n">
        <v>279096.4767975698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223.8851957408368</v>
      </c>
      <c r="AB16" t="n">
        <v>306.3296019302146</v>
      </c>
      <c r="AC16" t="n">
        <v>277.093934658382</v>
      </c>
      <c r="AD16" t="n">
        <v>223885.1957408368</v>
      </c>
      <c r="AE16" t="n">
        <v>306329.6019302146</v>
      </c>
      <c r="AF16" t="n">
        <v>3.805367754303913e-06</v>
      </c>
      <c r="AG16" t="n">
        <v>9.253472222222221</v>
      </c>
      <c r="AH16" t="n">
        <v>277093.934658382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212.8736458977691</v>
      </c>
      <c r="AB17" t="n">
        <v>291.2631136396434</v>
      </c>
      <c r="AC17" t="n">
        <v>263.4653708643091</v>
      </c>
      <c r="AD17" t="n">
        <v>212873.645897769</v>
      </c>
      <c r="AE17" t="n">
        <v>291263.1136396435</v>
      </c>
      <c r="AF17" t="n">
        <v>3.818997614609919e-06</v>
      </c>
      <c r="AG17" t="n">
        <v>9.21875</v>
      </c>
      <c r="AH17" t="n">
        <v>263465.3708643091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212.6460263107676</v>
      </c>
      <c r="AB18" t="n">
        <v>290.9516744788409</v>
      </c>
      <c r="AC18" t="n">
        <v>263.1836550199058</v>
      </c>
      <c r="AD18" t="n">
        <v>212646.0263107676</v>
      </c>
      <c r="AE18" t="n">
        <v>290951.6744788408</v>
      </c>
      <c r="AF18" t="n">
        <v>3.81408924229734e-06</v>
      </c>
      <c r="AG18" t="n">
        <v>9.236111111111111</v>
      </c>
      <c r="AH18" t="n">
        <v>263183.6550199058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212.2370743814151</v>
      </c>
      <c r="AB19" t="n">
        <v>290.3921284074152</v>
      </c>
      <c r="AC19" t="n">
        <v>262.6775112402091</v>
      </c>
      <c r="AD19" t="n">
        <v>212237.0743814152</v>
      </c>
      <c r="AE19" t="n">
        <v>290392.1284074152</v>
      </c>
      <c r="AF19" t="n">
        <v>3.817375012192539e-06</v>
      </c>
      <c r="AG19" t="n">
        <v>9.227430555555555</v>
      </c>
      <c r="AH19" t="n">
        <v>262677.511240209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211.4771951073259</v>
      </c>
      <c r="AB20" t="n">
        <v>289.3524280610993</v>
      </c>
      <c r="AC20" t="n">
        <v>261.7370384357166</v>
      </c>
      <c r="AD20" t="n">
        <v>211477.1951073259</v>
      </c>
      <c r="AE20" t="n">
        <v>289352.4280610993</v>
      </c>
      <c r="AF20" t="n">
        <v>3.836440590596772e-06</v>
      </c>
      <c r="AG20" t="n">
        <v>9.175347222222221</v>
      </c>
      <c r="AH20" t="n">
        <v>261737.0384357165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211.6667337471631</v>
      </c>
      <c r="AB21" t="n">
        <v>289.611763189979</v>
      </c>
      <c r="AC21" t="n">
        <v>261.9716229838752</v>
      </c>
      <c r="AD21" t="n">
        <v>211666.7337471631</v>
      </c>
      <c r="AE21" t="n">
        <v>289611.763189979</v>
      </c>
      <c r="AF21" t="n">
        <v>3.833438776124617e-06</v>
      </c>
      <c r="AG21" t="n">
        <v>9.184027777777779</v>
      </c>
      <c r="AH21" t="n">
        <v>261971.6229838752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211.9354968880389</v>
      </c>
      <c r="AB22" t="n">
        <v>289.9794967763181</v>
      </c>
      <c r="AC22" t="n">
        <v>262.3042605928516</v>
      </c>
      <c r="AD22" t="n">
        <v>211935.4968880389</v>
      </c>
      <c r="AE22" t="n">
        <v>289979.4967763181</v>
      </c>
      <c r="AF22" t="n">
        <v>3.830802047196371e-06</v>
      </c>
      <c r="AG22" t="n">
        <v>9.192708333333334</v>
      </c>
      <c r="AH22" t="n">
        <v>262304.2605928516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401.7852740257175</v>
      </c>
      <c r="AB2" t="n">
        <v>549.7403374372735</v>
      </c>
      <c r="AC2" t="n">
        <v>497.2738911976688</v>
      </c>
      <c r="AD2" t="n">
        <v>401785.2740257175</v>
      </c>
      <c r="AE2" t="n">
        <v>549740.3374372735</v>
      </c>
      <c r="AF2" t="n">
        <v>2.353222800732457e-06</v>
      </c>
      <c r="AG2" t="n">
        <v>14.19270833333334</v>
      </c>
      <c r="AH2" t="n">
        <v>497273.8911976689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356.7195929461788</v>
      </c>
      <c r="AB3" t="n">
        <v>488.0794844267166</v>
      </c>
      <c r="AC3" t="n">
        <v>441.4978634568887</v>
      </c>
      <c r="AD3" t="n">
        <v>356719.5929461787</v>
      </c>
      <c r="AE3" t="n">
        <v>488079.4844267166</v>
      </c>
      <c r="AF3" t="n">
        <v>2.591099669857931e-06</v>
      </c>
      <c r="AG3" t="n">
        <v>12.890625</v>
      </c>
      <c r="AH3" t="n">
        <v>441497.8634568887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331.3404134551046</v>
      </c>
      <c r="AB4" t="n">
        <v>453.3545713966507</v>
      </c>
      <c r="AC4" t="n">
        <v>410.0870473896908</v>
      </c>
      <c r="AD4" t="n">
        <v>331340.4134551046</v>
      </c>
      <c r="AE4" t="n">
        <v>453354.5713966507</v>
      </c>
      <c r="AF4" t="n">
        <v>2.769382285340294e-06</v>
      </c>
      <c r="AG4" t="n">
        <v>12.05729166666667</v>
      </c>
      <c r="AH4" t="n">
        <v>410087.0473896908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311.5700249271284</v>
      </c>
      <c r="AB5" t="n">
        <v>426.3038536046893</v>
      </c>
      <c r="AC5" t="n">
        <v>385.6180121378733</v>
      </c>
      <c r="AD5" t="n">
        <v>311570.0249271284</v>
      </c>
      <c r="AE5" t="n">
        <v>426303.8536046892</v>
      </c>
      <c r="AF5" t="n">
        <v>2.89880453792611e-06</v>
      </c>
      <c r="AG5" t="n">
        <v>11.51909722222222</v>
      </c>
      <c r="AH5" t="n">
        <v>385618.0121378733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293.3706817896463</v>
      </c>
      <c r="AB6" t="n">
        <v>401.4027094256328</v>
      </c>
      <c r="AC6" t="n">
        <v>363.0933982102906</v>
      </c>
      <c r="AD6" t="n">
        <v>293370.6817896463</v>
      </c>
      <c r="AE6" t="n">
        <v>401402.7094256328</v>
      </c>
      <c r="AF6" t="n">
        <v>3.014838281623737e-06</v>
      </c>
      <c r="AG6" t="n">
        <v>11.07638888888889</v>
      </c>
      <c r="AH6" t="n">
        <v>363093.3982102906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288.9679592316805</v>
      </c>
      <c r="AB7" t="n">
        <v>395.378710187413</v>
      </c>
      <c r="AC7" t="n">
        <v>357.6443210046305</v>
      </c>
      <c r="AD7" t="n">
        <v>288967.9592316805</v>
      </c>
      <c r="AE7" t="n">
        <v>395378.710187413</v>
      </c>
      <c r="AF7" t="n">
        <v>3.085974353273908e-06</v>
      </c>
      <c r="AG7" t="n">
        <v>10.82465277777778</v>
      </c>
      <c r="AH7" t="n">
        <v>357644.3210046305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284.6576470535257</v>
      </c>
      <c r="AB8" t="n">
        <v>389.481150907709</v>
      </c>
      <c r="AC8" t="n">
        <v>352.309616505305</v>
      </c>
      <c r="AD8" t="n">
        <v>284657.6470535257</v>
      </c>
      <c r="AE8" t="n">
        <v>389481.150907709</v>
      </c>
      <c r="AF8" t="n">
        <v>3.153070788621608e-06</v>
      </c>
      <c r="AG8" t="n">
        <v>10.59027777777778</v>
      </c>
      <c r="AH8" t="n">
        <v>352309.616505305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270.3216061266534</v>
      </c>
      <c r="AB9" t="n">
        <v>369.8659472500735</v>
      </c>
      <c r="AC9" t="n">
        <v>334.566460354643</v>
      </c>
      <c r="AD9" t="n">
        <v>270321.6061266534</v>
      </c>
      <c r="AE9" t="n">
        <v>369865.9472500735</v>
      </c>
      <c r="AF9" t="n">
        <v>3.219859442155785e-06</v>
      </c>
      <c r="AG9" t="n">
        <v>10.37326388888889</v>
      </c>
      <c r="AH9" t="n">
        <v>334566.460354643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267.4024204858159</v>
      </c>
      <c r="AB10" t="n">
        <v>365.8717886708984</v>
      </c>
      <c r="AC10" t="n">
        <v>330.9534986644276</v>
      </c>
      <c r="AD10" t="n">
        <v>267402.4204858159</v>
      </c>
      <c r="AE10" t="n">
        <v>365871.7886708984</v>
      </c>
      <c r="AF10" t="n">
        <v>3.270797332293603e-06</v>
      </c>
      <c r="AG10" t="n">
        <v>10.20833333333333</v>
      </c>
      <c r="AH10" t="n">
        <v>330953.4986644275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265.6554793693359</v>
      </c>
      <c r="AB11" t="n">
        <v>363.4815467657277</v>
      </c>
      <c r="AC11" t="n">
        <v>328.7913780919608</v>
      </c>
      <c r="AD11" t="n">
        <v>265655.4793693359</v>
      </c>
      <c r="AE11" t="n">
        <v>363481.5467657277</v>
      </c>
      <c r="AF11" t="n">
        <v>3.302383440906254e-06</v>
      </c>
      <c r="AG11" t="n">
        <v>10.11284722222222</v>
      </c>
      <c r="AH11" t="n">
        <v>328791.3780919608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263.0492554301329</v>
      </c>
      <c r="AB12" t="n">
        <v>359.9155961936247</v>
      </c>
      <c r="AC12" t="n">
        <v>325.5657568376162</v>
      </c>
      <c r="AD12" t="n">
        <v>263049.2554301328</v>
      </c>
      <c r="AE12" t="n">
        <v>359915.5961936247</v>
      </c>
      <c r="AF12" t="n">
        <v>3.340702276689688e-06</v>
      </c>
      <c r="AG12" t="n">
        <v>10</v>
      </c>
      <c r="AH12" t="n">
        <v>325565.7568376162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250.7901072632663</v>
      </c>
      <c r="AB13" t="n">
        <v>343.1420888361091</v>
      </c>
      <c r="AC13" t="n">
        <v>310.3930894806396</v>
      </c>
      <c r="AD13" t="n">
        <v>250790.1072632663</v>
      </c>
      <c r="AE13" t="n">
        <v>343142.088836109</v>
      </c>
      <c r="AF13" t="n">
        <v>3.373827294369945e-06</v>
      </c>
      <c r="AG13" t="n">
        <v>9.895833333333334</v>
      </c>
      <c r="AH13" t="n">
        <v>310393.0894806396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249.2087532211571</v>
      </c>
      <c r="AB14" t="n">
        <v>340.9784104712796</v>
      </c>
      <c r="AC14" t="n">
        <v>308.4359095422071</v>
      </c>
      <c r="AD14" t="n">
        <v>249208.7532211571</v>
      </c>
      <c r="AE14" t="n">
        <v>340978.4104712796</v>
      </c>
      <c r="AF14" t="n">
        <v>3.398219003091529e-06</v>
      </c>
      <c r="AG14" t="n">
        <v>9.826388888888889</v>
      </c>
      <c r="AH14" t="n">
        <v>308435.9095422071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247.1088539887129</v>
      </c>
      <c r="AB15" t="n">
        <v>338.105235700435</v>
      </c>
      <c r="AC15" t="n">
        <v>305.8369465389649</v>
      </c>
      <c r="AD15" t="n">
        <v>247108.8539887129</v>
      </c>
      <c r="AE15" t="n">
        <v>338105.235700435</v>
      </c>
      <c r="AF15" t="n">
        <v>3.432267366212351e-06</v>
      </c>
      <c r="AG15" t="n">
        <v>9.730902777777779</v>
      </c>
      <c r="AH15" t="n">
        <v>305836.9465389649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245.7928504756462</v>
      </c>
      <c r="AB16" t="n">
        <v>336.3046216358807</v>
      </c>
      <c r="AC16" t="n">
        <v>304.2081805535533</v>
      </c>
      <c r="AD16" t="n">
        <v>245792.8504756462</v>
      </c>
      <c r="AE16" t="n">
        <v>336304.6216358807</v>
      </c>
      <c r="AF16" t="n">
        <v>3.448849111415825e-06</v>
      </c>
      <c r="AG16" t="n">
        <v>9.6875</v>
      </c>
      <c r="AH16" t="n">
        <v>304208.1805535533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244.3667444533699</v>
      </c>
      <c r="AB17" t="n">
        <v>334.3533604608459</v>
      </c>
      <c r="AC17" t="n">
        <v>302.4431450064509</v>
      </c>
      <c r="AD17" t="n">
        <v>244366.7444533699</v>
      </c>
      <c r="AE17" t="n">
        <v>334353.3604608459</v>
      </c>
      <c r="AF17" t="n">
        <v>3.472971511050578e-06</v>
      </c>
      <c r="AG17" t="n">
        <v>9.618055555555555</v>
      </c>
      <c r="AH17" t="n">
        <v>302443.1450064509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242.8587245429308</v>
      </c>
      <c r="AB18" t="n">
        <v>332.2900210902411</v>
      </c>
      <c r="AC18" t="n">
        <v>300.576727849461</v>
      </c>
      <c r="AD18" t="n">
        <v>242858.7245429308</v>
      </c>
      <c r="AE18" t="n">
        <v>332290.021090241</v>
      </c>
      <c r="AF18" t="n">
        <v>3.491015219868279e-06</v>
      </c>
      <c r="AG18" t="n">
        <v>9.565972222222221</v>
      </c>
      <c r="AH18" t="n">
        <v>300576.727849461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241.0915047605232</v>
      </c>
      <c r="AB19" t="n">
        <v>329.8720330197178</v>
      </c>
      <c r="AC19" t="n">
        <v>298.3895091667201</v>
      </c>
      <c r="AD19" t="n">
        <v>241091.5047605232</v>
      </c>
      <c r="AE19" t="n">
        <v>329872.0330197178</v>
      </c>
      <c r="AF19" t="n">
        <v>3.514752892236129e-06</v>
      </c>
      <c r="AG19" t="n">
        <v>9.505208333333334</v>
      </c>
      <c r="AH19" t="n">
        <v>298389.5091667201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240.9336814980195</v>
      </c>
      <c r="AB20" t="n">
        <v>329.6560922692894</v>
      </c>
      <c r="AC20" t="n">
        <v>298.1941774984379</v>
      </c>
      <c r="AD20" t="n">
        <v>240933.6814980195</v>
      </c>
      <c r="AE20" t="n">
        <v>329656.0922692894</v>
      </c>
      <c r="AF20" t="n">
        <v>3.512059801367816e-06</v>
      </c>
      <c r="AG20" t="n">
        <v>9.505208333333334</v>
      </c>
      <c r="AH20" t="n">
        <v>298194.1774984379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239.6530918875887</v>
      </c>
      <c r="AB21" t="n">
        <v>327.9039330686726</v>
      </c>
      <c r="AC21" t="n">
        <v>296.6092419127564</v>
      </c>
      <c r="AD21" t="n">
        <v>239653.0918875887</v>
      </c>
      <c r="AE21" t="n">
        <v>327903.9330686726</v>
      </c>
      <c r="AF21" t="n">
        <v>3.530065037458826e-06</v>
      </c>
      <c r="AG21" t="n">
        <v>9.461805555555555</v>
      </c>
      <c r="AH21" t="n">
        <v>296609.2419127564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237.7392843397248</v>
      </c>
      <c r="AB22" t="n">
        <v>325.2853771504564</v>
      </c>
      <c r="AC22" t="n">
        <v>294.2405972962076</v>
      </c>
      <c r="AD22" t="n">
        <v>237739.2843397248</v>
      </c>
      <c r="AE22" t="n">
        <v>325285.3771504564</v>
      </c>
      <c r="AF22" t="n">
        <v>3.552071437125618e-06</v>
      </c>
      <c r="AG22" t="n">
        <v>9.401041666666666</v>
      </c>
      <c r="AH22" t="n">
        <v>294240.5972962076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237.1159941139597</v>
      </c>
      <c r="AB23" t="n">
        <v>324.4325639659408</v>
      </c>
      <c r="AC23" t="n">
        <v>293.4691754050911</v>
      </c>
      <c r="AD23" t="n">
        <v>237115.9941139597</v>
      </c>
      <c r="AE23" t="n">
        <v>324432.5639659408</v>
      </c>
      <c r="AF23" t="n">
        <v>3.550686418964772e-06</v>
      </c>
      <c r="AG23" t="n">
        <v>9.409722222222221</v>
      </c>
      <c r="AH23" t="n">
        <v>293469.1754050911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235.356620313055</v>
      </c>
      <c r="AB24" t="n">
        <v>322.0253111134502</v>
      </c>
      <c r="AC24" t="n">
        <v>291.2916673862409</v>
      </c>
      <c r="AD24" t="n">
        <v>235356.620313055</v>
      </c>
      <c r="AE24" t="n">
        <v>322025.3111134502</v>
      </c>
      <c r="AF24" t="n">
        <v>3.573308382258606e-06</v>
      </c>
      <c r="AG24" t="n">
        <v>9.348958333333334</v>
      </c>
      <c r="AH24" t="n">
        <v>291291.6673862408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235.4184763239558</v>
      </c>
      <c r="AB25" t="n">
        <v>322.1099452364592</v>
      </c>
      <c r="AC25" t="n">
        <v>291.3682241473346</v>
      </c>
      <c r="AD25" t="n">
        <v>235418.4763239558</v>
      </c>
      <c r="AE25" t="n">
        <v>322109.9452364592</v>
      </c>
      <c r="AF25" t="n">
        <v>3.568730127782472e-06</v>
      </c>
      <c r="AG25" t="n">
        <v>9.357638888888889</v>
      </c>
      <c r="AH25" t="n">
        <v>291368.2241473346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234.7523395219321</v>
      </c>
      <c r="AB26" t="n">
        <v>321.1985074760493</v>
      </c>
      <c r="AC26" t="n">
        <v>290.5437727275669</v>
      </c>
      <c r="AD26" t="n">
        <v>234752.3395219321</v>
      </c>
      <c r="AE26" t="n">
        <v>321198.5074760492</v>
      </c>
      <c r="AF26" t="n">
        <v>3.568884018689234e-06</v>
      </c>
      <c r="AG26" t="n">
        <v>9.357638888888889</v>
      </c>
      <c r="AH26" t="n">
        <v>290543.7727275669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234.211080641916</v>
      </c>
      <c r="AB27" t="n">
        <v>320.4579331977552</v>
      </c>
      <c r="AC27" t="n">
        <v>289.8738778189904</v>
      </c>
      <c r="AD27" t="n">
        <v>234211.080641916</v>
      </c>
      <c r="AE27" t="n">
        <v>320457.9331977551</v>
      </c>
      <c r="AF27" t="n">
        <v>3.589890127462079e-06</v>
      </c>
      <c r="AG27" t="n">
        <v>9.305555555555555</v>
      </c>
      <c r="AH27" t="n">
        <v>289873.8778189904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234.4662809789028</v>
      </c>
      <c r="AB28" t="n">
        <v>320.8071095574645</v>
      </c>
      <c r="AC28" t="n">
        <v>290.1897292770014</v>
      </c>
      <c r="AD28" t="n">
        <v>234466.2809789028</v>
      </c>
      <c r="AE28" t="n">
        <v>320807.1095574645</v>
      </c>
      <c r="AF28" t="n">
        <v>3.588312745667782e-06</v>
      </c>
      <c r="AG28" t="n">
        <v>9.305555555555555</v>
      </c>
      <c r="AH28" t="n">
        <v>290189.7292770014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234.6115923585199</v>
      </c>
      <c r="AB29" t="n">
        <v>321.0059309977421</v>
      </c>
      <c r="AC29" t="n">
        <v>290.3695754780666</v>
      </c>
      <c r="AD29" t="n">
        <v>234611.5923585199</v>
      </c>
      <c r="AE29" t="n">
        <v>321005.9309977421</v>
      </c>
      <c r="AF29" t="n">
        <v>3.587774127494119e-06</v>
      </c>
      <c r="AG29" t="n">
        <v>9.305555555555555</v>
      </c>
      <c r="AH29" t="n">
        <v>290369.5754780666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