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391.7472924711873</v>
      </c>
      <c r="AB2" t="n">
        <v>536.0059282298737</v>
      </c>
      <c r="AC2" t="n">
        <v>484.8502747286589</v>
      </c>
      <c r="AD2" t="n">
        <v>391747.2924711873</v>
      </c>
      <c r="AE2" t="n">
        <v>536005.9282298737</v>
      </c>
      <c r="AF2" t="n">
        <v>2.448610019092902e-06</v>
      </c>
      <c r="AG2" t="n">
        <v>13.99305555555556</v>
      </c>
      <c r="AH2" t="n">
        <v>484850.2747286588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347.9331089277597</v>
      </c>
      <c r="AB3" t="n">
        <v>476.0574293603985</v>
      </c>
      <c r="AC3" t="n">
        <v>430.6231764530399</v>
      </c>
      <c r="AD3" t="n">
        <v>347933.1089277597</v>
      </c>
      <c r="AE3" t="n">
        <v>476057.4293603986</v>
      </c>
      <c r="AF3" t="n">
        <v>2.689907784982594e-06</v>
      </c>
      <c r="AG3" t="n">
        <v>12.734375</v>
      </c>
      <c r="AH3" t="n">
        <v>430623.1764530399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325.0577979809771</v>
      </c>
      <c r="AB4" t="n">
        <v>444.7584197355163</v>
      </c>
      <c r="AC4" t="n">
        <v>402.3113003783205</v>
      </c>
      <c r="AD4" t="n">
        <v>325057.797980977</v>
      </c>
      <c r="AE4" t="n">
        <v>444758.4197355163</v>
      </c>
      <c r="AF4" t="n">
        <v>2.851101795392961e-06</v>
      </c>
      <c r="AG4" t="n">
        <v>12.01388888888889</v>
      </c>
      <c r="AH4" t="n">
        <v>402311.3003783205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305.3612719964201</v>
      </c>
      <c r="AB5" t="n">
        <v>417.8087639340466</v>
      </c>
      <c r="AC5" t="n">
        <v>377.9336819024635</v>
      </c>
      <c r="AD5" t="n">
        <v>305361.2719964201</v>
      </c>
      <c r="AE5" t="n">
        <v>417808.7639340466</v>
      </c>
      <c r="AF5" t="n">
        <v>2.981122423129108e-06</v>
      </c>
      <c r="AG5" t="n">
        <v>11.49305555555556</v>
      </c>
      <c r="AH5" t="n">
        <v>377933.6819024635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288.8818369948048</v>
      </c>
      <c r="AB6" t="n">
        <v>395.2608739434747</v>
      </c>
      <c r="AC6" t="n">
        <v>357.5377308864295</v>
      </c>
      <c r="AD6" t="n">
        <v>288881.8369948047</v>
      </c>
      <c r="AE6" t="n">
        <v>395260.8739434747</v>
      </c>
      <c r="AF6" t="n">
        <v>3.079259388585799e-06</v>
      </c>
      <c r="AG6" t="n">
        <v>11.11979166666667</v>
      </c>
      <c r="AH6" t="n">
        <v>357537.7308864295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280.9850005469149</v>
      </c>
      <c r="AB7" t="n">
        <v>384.4560739316353</v>
      </c>
      <c r="AC7" t="n">
        <v>347.764125823088</v>
      </c>
      <c r="AD7" t="n">
        <v>280985.0005469149</v>
      </c>
      <c r="AE7" t="n">
        <v>384456.0739316354</v>
      </c>
      <c r="AF7" t="n">
        <v>3.195271724107581e-06</v>
      </c>
      <c r="AG7" t="n">
        <v>10.72048611111111</v>
      </c>
      <c r="AH7" t="n">
        <v>347764.125823088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281.3967001064946</v>
      </c>
      <c r="AB8" t="n">
        <v>385.0193794319551</v>
      </c>
      <c r="AC8" t="n">
        <v>348.2736702370614</v>
      </c>
      <c r="AD8" t="n">
        <v>281396.7001064946</v>
      </c>
      <c r="AE8" t="n">
        <v>385019.3794319551</v>
      </c>
      <c r="AF8" t="n">
        <v>3.200046381453885e-06</v>
      </c>
      <c r="AG8" t="n">
        <v>10.703125</v>
      </c>
      <c r="AH8" t="n">
        <v>348273.6702370615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267.1100416120564</v>
      </c>
      <c r="AB9" t="n">
        <v>365.4717429969751</v>
      </c>
      <c r="AC9" t="n">
        <v>330.5916327881559</v>
      </c>
      <c r="AD9" t="n">
        <v>267110.0416120564</v>
      </c>
      <c r="AE9" t="n">
        <v>365471.7429969751</v>
      </c>
      <c r="AF9" t="n">
        <v>3.267444023995112e-06</v>
      </c>
      <c r="AG9" t="n">
        <v>10.48611111111111</v>
      </c>
      <c r="AH9" t="n">
        <v>330591.6327881559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264.785982736602</v>
      </c>
      <c r="AB10" t="n">
        <v>362.2918631133369</v>
      </c>
      <c r="AC10" t="n">
        <v>327.7152361776227</v>
      </c>
      <c r="AD10" t="n">
        <v>264785.982736602</v>
      </c>
      <c r="AE10" t="n">
        <v>362291.863113337</v>
      </c>
      <c r="AF10" t="n">
        <v>3.300077425857871e-06</v>
      </c>
      <c r="AG10" t="n">
        <v>10.38194444444444</v>
      </c>
      <c r="AH10" t="n">
        <v>327715.2361776227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261.9705343555163</v>
      </c>
      <c r="AB11" t="n">
        <v>358.4396424295192</v>
      </c>
      <c r="AC11" t="n">
        <v>324.2306660292429</v>
      </c>
      <c r="AD11" t="n">
        <v>261970.5343555163</v>
      </c>
      <c r="AE11" t="n">
        <v>358439.6424295192</v>
      </c>
      <c r="AF11" t="n">
        <v>3.351257017412889e-06</v>
      </c>
      <c r="AG11" t="n">
        <v>10.21701388888889</v>
      </c>
      <c r="AH11" t="n">
        <v>324230.6660292429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259.4820440430528</v>
      </c>
      <c r="AB12" t="n">
        <v>355.0347801995624</v>
      </c>
      <c r="AC12" t="n">
        <v>321.150759071759</v>
      </c>
      <c r="AD12" t="n">
        <v>259482.0440430528</v>
      </c>
      <c r="AE12" t="n">
        <v>355034.7801995624</v>
      </c>
      <c r="AF12" t="n">
        <v>3.388586156665816e-06</v>
      </c>
      <c r="AG12" t="n">
        <v>10.10416666666667</v>
      </c>
      <c r="AH12" t="n">
        <v>321150.7590717589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258.2405282738086</v>
      </c>
      <c r="AB13" t="n">
        <v>353.3360835522723</v>
      </c>
      <c r="AC13" t="n">
        <v>319.6141836483505</v>
      </c>
      <c r="AD13" t="n">
        <v>258240.5282738087</v>
      </c>
      <c r="AE13" t="n">
        <v>353336.0835522723</v>
      </c>
      <c r="AF13" t="n">
        <v>3.405159347454642e-06</v>
      </c>
      <c r="AG13" t="n">
        <v>10.06076388888889</v>
      </c>
      <c r="AH13" t="n">
        <v>319614.1836483505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255.2063534472603</v>
      </c>
      <c r="AB14" t="n">
        <v>349.1845916960779</v>
      </c>
      <c r="AC14" t="n">
        <v>315.8589043483609</v>
      </c>
      <c r="AD14" t="n">
        <v>255206.3534472603</v>
      </c>
      <c r="AE14" t="n">
        <v>349184.5916960778</v>
      </c>
      <c r="AF14" t="n">
        <v>3.453142680786099e-06</v>
      </c>
      <c r="AG14" t="n">
        <v>9.921875</v>
      </c>
      <c r="AH14" t="n">
        <v>315858.9043483609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256.2600068916859</v>
      </c>
      <c r="AB15" t="n">
        <v>350.6262468226495</v>
      </c>
      <c r="AC15" t="n">
        <v>317.1629699330287</v>
      </c>
      <c r="AD15" t="n">
        <v>256260.0068916859</v>
      </c>
      <c r="AE15" t="n">
        <v>350626.2468226495</v>
      </c>
      <c r="AF15" t="n">
        <v>3.434122971357018e-06</v>
      </c>
      <c r="AG15" t="n">
        <v>9.973958333333334</v>
      </c>
      <c r="AH15" t="n">
        <v>317162.9699330287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242.9121311333634</v>
      </c>
      <c r="AB16" t="n">
        <v>332.3630943434035</v>
      </c>
      <c r="AC16" t="n">
        <v>300.6428270939006</v>
      </c>
      <c r="AD16" t="n">
        <v>242912.1311333634</v>
      </c>
      <c r="AE16" t="n">
        <v>332363.0943434035</v>
      </c>
      <c r="AF16" t="n">
        <v>3.473938089228269e-06</v>
      </c>
      <c r="AG16" t="n">
        <v>9.861111111111111</v>
      </c>
      <c r="AH16" t="n">
        <v>300642.8270939006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241.4727152681126</v>
      </c>
      <c r="AB17" t="n">
        <v>330.3936220540222</v>
      </c>
      <c r="AC17" t="n">
        <v>298.8613184756455</v>
      </c>
      <c r="AD17" t="n">
        <v>241472.7152681126</v>
      </c>
      <c r="AE17" t="n">
        <v>330393.6220540222</v>
      </c>
      <c r="AF17" t="n">
        <v>3.492286979030184e-06</v>
      </c>
      <c r="AG17" t="n">
        <v>9.809027777777779</v>
      </c>
      <c r="AH17" t="n">
        <v>298861.3184756455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240.0452487989976</v>
      </c>
      <c r="AB18" t="n">
        <v>328.4404994556039</v>
      </c>
      <c r="AC18" t="n">
        <v>297.0945991567949</v>
      </c>
      <c r="AD18" t="n">
        <v>240045.2487989976</v>
      </c>
      <c r="AE18" t="n">
        <v>328440.4994556039</v>
      </c>
      <c r="AF18" t="n">
        <v>3.50945206949004e-06</v>
      </c>
      <c r="AG18" t="n">
        <v>9.756944444444445</v>
      </c>
      <c r="AH18" t="n">
        <v>297094.5991567948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238.6849690185997</v>
      </c>
      <c r="AB19" t="n">
        <v>326.5793046487559</v>
      </c>
      <c r="AC19" t="n">
        <v>295.4110341701085</v>
      </c>
      <c r="AD19" t="n">
        <v>238684.9690185997</v>
      </c>
      <c r="AE19" t="n">
        <v>326579.3046487559</v>
      </c>
      <c r="AF19" t="n">
        <v>3.528826918721739e-06</v>
      </c>
      <c r="AG19" t="n">
        <v>9.704861111111111</v>
      </c>
      <c r="AH19" t="n">
        <v>295411.0341701085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236.7703779195829</v>
      </c>
      <c r="AB20" t="n">
        <v>323.9596766412844</v>
      </c>
      <c r="AC20" t="n">
        <v>293.0414197829983</v>
      </c>
      <c r="AD20" t="n">
        <v>236770.3779195829</v>
      </c>
      <c r="AE20" t="n">
        <v>323959.6766412844</v>
      </c>
      <c r="AF20" t="n">
        <v>3.557001343062743e-06</v>
      </c>
      <c r="AG20" t="n">
        <v>9.626736111111111</v>
      </c>
      <c r="AH20" t="n">
        <v>293041.4197829983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235.6418462250429</v>
      </c>
      <c r="AB21" t="n">
        <v>322.415569789511</v>
      </c>
      <c r="AC21" t="n">
        <v>291.6446803219901</v>
      </c>
      <c r="AD21" t="n">
        <v>235641.8462250429</v>
      </c>
      <c r="AE21" t="n">
        <v>322415.569789511</v>
      </c>
      <c r="AF21" t="n">
        <v>3.564498738895783e-06</v>
      </c>
      <c r="AG21" t="n">
        <v>9.609375</v>
      </c>
      <c r="AH21" t="n">
        <v>291644.68032199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234.5502726025606</v>
      </c>
      <c r="AB22" t="n">
        <v>320.922030602402</v>
      </c>
      <c r="AC22" t="n">
        <v>290.2936824187029</v>
      </c>
      <c r="AD22" t="n">
        <v>234550.2726025606</v>
      </c>
      <c r="AE22" t="n">
        <v>320922.030602402</v>
      </c>
      <c r="AF22" t="n">
        <v>3.567379317294793e-06</v>
      </c>
      <c r="AG22" t="n">
        <v>9.600694444444445</v>
      </c>
      <c r="AH22" t="n">
        <v>290293.6824187029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233.431143150506</v>
      </c>
      <c r="AB23" t="n">
        <v>319.3907883135948</v>
      </c>
      <c r="AC23" t="n">
        <v>288.9085797448269</v>
      </c>
      <c r="AD23" t="n">
        <v>233431.143150506</v>
      </c>
      <c r="AE23" t="n">
        <v>319390.7883135948</v>
      </c>
      <c r="AF23" t="n">
        <v>3.586280646789668e-06</v>
      </c>
      <c r="AG23" t="n">
        <v>9.548611111111111</v>
      </c>
      <c r="AH23" t="n">
        <v>288908.5797448269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233.3389534913207</v>
      </c>
      <c r="AB24" t="n">
        <v>319.2646503547768</v>
      </c>
      <c r="AC24" t="n">
        <v>288.7944802157627</v>
      </c>
      <c r="AD24" t="n">
        <v>233338.9534913207</v>
      </c>
      <c r="AE24" t="n">
        <v>319264.6503547768</v>
      </c>
      <c r="AF24" t="n">
        <v>3.582374108960874e-06</v>
      </c>
      <c r="AG24" t="n">
        <v>9.565972222222221</v>
      </c>
      <c r="AH24" t="n">
        <v>288794.4802157627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233.3578357120124</v>
      </c>
      <c r="AB25" t="n">
        <v>319.2904858421519</v>
      </c>
      <c r="AC25" t="n">
        <v>288.8178500004831</v>
      </c>
      <c r="AD25" t="n">
        <v>233357.8357120124</v>
      </c>
      <c r="AE25" t="n">
        <v>319290.4858421519</v>
      </c>
      <c r="AF25" t="n">
        <v>3.583478988346795e-06</v>
      </c>
      <c r="AG25" t="n">
        <v>9.557291666666666</v>
      </c>
      <c r="AH25" t="n">
        <v>288817.8500004831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624.835951343138</v>
      </c>
      <c r="AB2" t="n">
        <v>854.9281144443577</v>
      </c>
      <c r="AC2" t="n">
        <v>773.3349751009322</v>
      </c>
      <c r="AD2" t="n">
        <v>624835.951343138</v>
      </c>
      <c r="AE2" t="n">
        <v>854928.1144443577</v>
      </c>
      <c r="AF2" t="n">
        <v>1.641974747524628e-06</v>
      </c>
      <c r="AG2" t="n">
        <v>18.68923611111111</v>
      </c>
      <c r="AH2" t="n">
        <v>773334.9751009322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519.7727046774335</v>
      </c>
      <c r="AB3" t="n">
        <v>711.1759452930244</v>
      </c>
      <c r="AC3" t="n">
        <v>643.3023112159657</v>
      </c>
      <c r="AD3" t="n">
        <v>519772.7046774335</v>
      </c>
      <c r="AE3" t="n">
        <v>711175.9452930244</v>
      </c>
      <c r="AF3" t="n">
        <v>1.894499237241237e-06</v>
      </c>
      <c r="AG3" t="n">
        <v>16.19791666666667</v>
      </c>
      <c r="AH3" t="n">
        <v>643302.3112159657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466.5295657316937</v>
      </c>
      <c r="AB4" t="n">
        <v>638.3263336659516</v>
      </c>
      <c r="AC4" t="n">
        <v>577.4053642775085</v>
      </c>
      <c r="AD4" t="n">
        <v>466529.5657316936</v>
      </c>
      <c r="AE4" t="n">
        <v>638326.3336659515</v>
      </c>
      <c r="AF4" t="n">
        <v>2.07272270828703e-06</v>
      </c>
      <c r="AG4" t="n">
        <v>14.80034722222222</v>
      </c>
      <c r="AH4" t="n">
        <v>577405.3642775085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435.4267843299608</v>
      </c>
      <c r="AB5" t="n">
        <v>595.7701359942273</v>
      </c>
      <c r="AC5" t="n">
        <v>538.9106703835749</v>
      </c>
      <c r="AD5" t="n">
        <v>435426.7843299608</v>
      </c>
      <c r="AE5" t="n">
        <v>595770.1359942273</v>
      </c>
      <c r="AF5" t="n">
        <v>2.211992933578664e-06</v>
      </c>
      <c r="AG5" t="n">
        <v>13.87152777777778</v>
      </c>
      <c r="AH5" t="n">
        <v>538910.6703835749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410.7106363440329</v>
      </c>
      <c r="AB6" t="n">
        <v>561.9524119203883</v>
      </c>
      <c r="AC6" t="n">
        <v>508.3204624318693</v>
      </c>
      <c r="AD6" t="n">
        <v>410710.6363440329</v>
      </c>
      <c r="AE6" t="n">
        <v>561952.4119203882</v>
      </c>
      <c r="AF6" t="n">
        <v>2.323055636082806e-06</v>
      </c>
      <c r="AG6" t="n">
        <v>13.21180555555556</v>
      </c>
      <c r="AH6" t="n">
        <v>508320.4624318692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390.4329231915594</v>
      </c>
      <c r="AB7" t="n">
        <v>534.2075501956066</v>
      </c>
      <c r="AC7" t="n">
        <v>483.2235313699427</v>
      </c>
      <c r="AD7" t="n">
        <v>390432.9231915594</v>
      </c>
      <c r="AE7" t="n">
        <v>534207.5501956065</v>
      </c>
      <c r="AF7" t="n">
        <v>2.406582423484871e-06</v>
      </c>
      <c r="AG7" t="n">
        <v>12.75173611111111</v>
      </c>
      <c r="AH7" t="n">
        <v>483223.5313699427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371.0179407599567</v>
      </c>
      <c r="AB8" t="n">
        <v>507.6431147041135</v>
      </c>
      <c r="AC8" t="n">
        <v>459.1943683183385</v>
      </c>
      <c r="AD8" t="n">
        <v>371017.9407599567</v>
      </c>
      <c r="AE8" t="n">
        <v>507643.1147041136</v>
      </c>
      <c r="AF8" t="n">
        <v>2.485867478136936e-06</v>
      </c>
      <c r="AG8" t="n">
        <v>12.34375</v>
      </c>
      <c r="AH8" t="n">
        <v>459194.3683183385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365.970112176165</v>
      </c>
      <c r="AB9" t="n">
        <v>500.7364529412897</v>
      </c>
      <c r="AC9" t="n">
        <v>452.9468686605978</v>
      </c>
      <c r="AD9" t="n">
        <v>365970.112176165</v>
      </c>
      <c r="AE9" t="n">
        <v>500736.4529412896</v>
      </c>
      <c r="AF9" t="n">
        <v>2.539101224149424e-06</v>
      </c>
      <c r="AG9" t="n">
        <v>12.08333333333333</v>
      </c>
      <c r="AH9" t="n">
        <v>452946.8686605978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345.0865090542308</v>
      </c>
      <c r="AB10" t="n">
        <v>472.1625858303131</v>
      </c>
      <c r="AC10" t="n">
        <v>427.1000513230185</v>
      </c>
      <c r="AD10" t="n">
        <v>345086.5090542308</v>
      </c>
      <c r="AE10" t="n">
        <v>472162.5858303131</v>
      </c>
      <c r="AF10" t="n">
        <v>2.633090952334819e-06</v>
      </c>
      <c r="AG10" t="n">
        <v>11.64930555555556</v>
      </c>
      <c r="AH10" t="n">
        <v>427100.0513230185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351.8353481453007</v>
      </c>
      <c r="AB11" t="n">
        <v>481.3966452124823</v>
      </c>
      <c r="AC11" t="n">
        <v>435.4528250378372</v>
      </c>
      <c r="AD11" t="n">
        <v>351835.3481453007</v>
      </c>
      <c r="AE11" t="n">
        <v>481396.6452124823</v>
      </c>
      <c r="AF11" t="n">
        <v>2.592016840205662e-06</v>
      </c>
      <c r="AG11" t="n">
        <v>11.84027777777778</v>
      </c>
      <c r="AH11" t="n">
        <v>435452.8250378371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342.7606642547963</v>
      </c>
      <c r="AB12" t="n">
        <v>468.980262366696</v>
      </c>
      <c r="AC12" t="n">
        <v>424.22144434435</v>
      </c>
      <c r="AD12" t="n">
        <v>342760.6642547963</v>
      </c>
      <c r="AE12" t="n">
        <v>468980.262366696</v>
      </c>
      <c r="AF12" t="n">
        <v>2.676957538524392e-06</v>
      </c>
      <c r="AG12" t="n">
        <v>11.45833333333333</v>
      </c>
      <c r="AH12" t="n">
        <v>424221.44434435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339.8507359892202</v>
      </c>
      <c r="AB13" t="n">
        <v>464.9987701367601</v>
      </c>
      <c r="AC13" t="n">
        <v>420.6199401447797</v>
      </c>
      <c r="AD13" t="n">
        <v>339850.7359892202</v>
      </c>
      <c r="AE13" t="n">
        <v>464998.7701367601</v>
      </c>
      <c r="AF13" t="n">
        <v>2.710043053974385e-06</v>
      </c>
      <c r="AG13" t="n">
        <v>11.31944444444444</v>
      </c>
      <c r="AH13" t="n">
        <v>420619.9401447797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325.8501688455497</v>
      </c>
      <c r="AB14" t="n">
        <v>445.8425765093601</v>
      </c>
      <c r="AC14" t="n">
        <v>403.2919867512921</v>
      </c>
      <c r="AD14" t="n">
        <v>325850.1688455497</v>
      </c>
      <c r="AE14" t="n">
        <v>445842.5765093601</v>
      </c>
      <c r="AF14" t="n">
        <v>2.744789914751461e-06</v>
      </c>
      <c r="AG14" t="n">
        <v>11.18055555555556</v>
      </c>
      <c r="AH14" t="n">
        <v>403291.9867512921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323.0606759667135</v>
      </c>
      <c r="AB15" t="n">
        <v>442.025869288796</v>
      </c>
      <c r="AC15" t="n">
        <v>399.8395407110764</v>
      </c>
      <c r="AD15" t="n">
        <v>323060.6759667135</v>
      </c>
      <c r="AE15" t="n">
        <v>442025.869288796</v>
      </c>
      <c r="AF15" t="n">
        <v>2.778193560157703e-06</v>
      </c>
      <c r="AG15" t="n">
        <v>11.04166666666667</v>
      </c>
      <c r="AH15" t="n">
        <v>399839.5407110765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321.3420661559715</v>
      </c>
      <c r="AB16" t="n">
        <v>439.674391526025</v>
      </c>
      <c r="AC16" t="n">
        <v>397.7124846856646</v>
      </c>
      <c r="AD16" t="n">
        <v>321342.0661559715</v>
      </c>
      <c r="AE16" t="n">
        <v>439674.391526025</v>
      </c>
      <c r="AF16" t="n">
        <v>2.795266534476449e-06</v>
      </c>
      <c r="AG16" t="n">
        <v>10.98090277777778</v>
      </c>
      <c r="AH16" t="n">
        <v>397712.4846856646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318.5980170473347</v>
      </c>
      <c r="AB17" t="n">
        <v>435.9198624766855</v>
      </c>
      <c r="AC17" t="n">
        <v>394.3162826192794</v>
      </c>
      <c r="AD17" t="n">
        <v>318598.0170473347</v>
      </c>
      <c r="AE17" t="n">
        <v>435919.8624766855</v>
      </c>
      <c r="AF17" t="n">
        <v>2.829447830886858e-06</v>
      </c>
      <c r="AG17" t="n">
        <v>10.84201388888889</v>
      </c>
      <c r="AH17" t="n">
        <v>394316.2826192794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317.293601841633</v>
      </c>
      <c r="AB18" t="n">
        <v>434.1351040455069</v>
      </c>
      <c r="AC18" t="n">
        <v>392.7018590278483</v>
      </c>
      <c r="AD18" t="n">
        <v>317293.601841633</v>
      </c>
      <c r="AE18" t="n">
        <v>434135.1040455069</v>
      </c>
      <c r="AF18" t="n">
        <v>2.845707806428521e-06</v>
      </c>
      <c r="AG18" t="n">
        <v>10.78125</v>
      </c>
      <c r="AH18" t="n">
        <v>392701.8590278483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315.7150596577081</v>
      </c>
      <c r="AB19" t="n">
        <v>431.9752729890947</v>
      </c>
      <c r="AC19" t="n">
        <v>390.7481592161182</v>
      </c>
      <c r="AD19" t="n">
        <v>315715.0596577082</v>
      </c>
      <c r="AE19" t="n">
        <v>431975.2729890947</v>
      </c>
      <c r="AF19" t="n">
        <v>2.864618864938934e-06</v>
      </c>
      <c r="AG19" t="n">
        <v>10.71180555555556</v>
      </c>
      <c r="AH19" t="n">
        <v>390748.1592161182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313.7490005464425</v>
      </c>
      <c r="AB20" t="n">
        <v>429.2852241766547</v>
      </c>
      <c r="AC20" t="n">
        <v>388.3148448868302</v>
      </c>
      <c r="AD20" t="n">
        <v>313749.0005464425</v>
      </c>
      <c r="AE20" t="n">
        <v>429285.2241766547</v>
      </c>
      <c r="AF20" t="n">
        <v>2.886393093055595e-06</v>
      </c>
      <c r="AG20" t="n">
        <v>10.63368055555556</v>
      </c>
      <c r="AH20" t="n">
        <v>388314.8448868302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300.4469160868784</v>
      </c>
      <c r="AB21" t="n">
        <v>411.0847253725303</v>
      </c>
      <c r="AC21" t="n">
        <v>371.851376144011</v>
      </c>
      <c r="AD21" t="n">
        <v>300446.9160868785</v>
      </c>
      <c r="AE21" t="n">
        <v>411084.7253725303</v>
      </c>
      <c r="AF21" t="n">
        <v>2.912090923966006e-06</v>
      </c>
      <c r="AG21" t="n">
        <v>10.53819444444444</v>
      </c>
      <c r="AH21" t="n">
        <v>371851.376144011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312.8080049827965</v>
      </c>
      <c r="AB22" t="n">
        <v>427.9977125326799</v>
      </c>
      <c r="AC22" t="n">
        <v>387.1502115471225</v>
      </c>
      <c r="AD22" t="n">
        <v>312808.0049827966</v>
      </c>
      <c r="AE22" t="n">
        <v>427997.7125326799</v>
      </c>
      <c r="AF22" t="n">
        <v>2.895053297420177e-06</v>
      </c>
      <c r="AG22" t="n">
        <v>10.59895833333333</v>
      </c>
      <c r="AH22" t="n">
        <v>387150.2115471225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300.476202451225</v>
      </c>
      <c r="AB23" t="n">
        <v>411.1247962682526</v>
      </c>
      <c r="AC23" t="n">
        <v>371.8876227296853</v>
      </c>
      <c r="AD23" t="n">
        <v>300476.202451225</v>
      </c>
      <c r="AE23" t="n">
        <v>411124.7962682525</v>
      </c>
      <c r="AF23" t="n">
        <v>2.913681573747256e-06</v>
      </c>
      <c r="AG23" t="n">
        <v>10.52951388888889</v>
      </c>
      <c r="AH23" t="n">
        <v>371887.6227296853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298.5623882470574</v>
      </c>
      <c r="AB24" t="n">
        <v>408.5062312425865</v>
      </c>
      <c r="AC24" t="n">
        <v>369.5189698748897</v>
      </c>
      <c r="AD24" t="n">
        <v>298562.3882470573</v>
      </c>
      <c r="AE24" t="n">
        <v>408506.2312425865</v>
      </c>
      <c r="AF24" t="n">
        <v>2.934289325357667e-06</v>
      </c>
      <c r="AG24" t="n">
        <v>10.46006944444444</v>
      </c>
      <c r="AH24" t="n">
        <v>369518.9698748897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296.7095737462966</v>
      </c>
      <c r="AB25" t="n">
        <v>405.9711287022388</v>
      </c>
      <c r="AC25" t="n">
        <v>367.225813962954</v>
      </c>
      <c r="AD25" t="n">
        <v>296709.5737462966</v>
      </c>
      <c r="AE25" t="n">
        <v>405971.1287022388</v>
      </c>
      <c r="AF25" t="n">
        <v>2.954826381422246e-06</v>
      </c>
      <c r="AG25" t="n">
        <v>10.38194444444444</v>
      </c>
      <c r="AH25" t="n">
        <v>367225.813962954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296.6999412028714</v>
      </c>
      <c r="AB26" t="n">
        <v>405.9579490313666</v>
      </c>
      <c r="AC26" t="n">
        <v>367.2138921413721</v>
      </c>
      <c r="AD26" t="n">
        <v>296699.9412028714</v>
      </c>
      <c r="AE26" t="n">
        <v>405957.9490313666</v>
      </c>
      <c r="AF26" t="n">
        <v>2.95192786404308e-06</v>
      </c>
      <c r="AG26" t="n">
        <v>10.390625</v>
      </c>
      <c r="AH26" t="n">
        <v>367213.8921413721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294.8495379133576</v>
      </c>
      <c r="AB27" t="n">
        <v>403.4261456166222</v>
      </c>
      <c r="AC27" t="n">
        <v>364.9237204911225</v>
      </c>
      <c r="AD27" t="n">
        <v>294849.5379133576</v>
      </c>
      <c r="AE27" t="n">
        <v>403426.1456166222</v>
      </c>
      <c r="AF27" t="n">
        <v>2.974020222115992e-06</v>
      </c>
      <c r="AG27" t="n">
        <v>10.32118055555556</v>
      </c>
      <c r="AH27" t="n">
        <v>364923.7204911225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294.8405158532503</v>
      </c>
      <c r="AB28" t="n">
        <v>403.4138012359582</v>
      </c>
      <c r="AC28" t="n">
        <v>364.9125542408236</v>
      </c>
      <c r="AD28" t="n">
        <v>294840.5158532503</v>
      </c>
      <c r="AE28" t="n">
        <v>403413.8012359582</v>
      </c>
      <c r="AF28" t="n">
        <v>2.971227748055575e-06</v>
      </c>
      <c r="AG28" t="n">
        <v>10.32986111111111</v>
      </c>
      <c r="AH28" t="n">
        <v>364912.5542408236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292.9683472286288</v>
      </c>
      <c r="AB29" t="n">
        <v>400.8522175295005</v>
      </c>
      <c r="AC29" t="n">
        <v>362.5954444881049</v>
      </c>
      <c r="AD29" t="n">
        <v>292968.3472286288</v>
      </c>
      <c r="AE29" t="n">
        <v>400852.2175295005</v>
      </c>
      <c r="AF29" t="n">
        <v>2.994592625953487e-06</v>
      </c>
      <c r="AG29" t="n">
        <v>10.24305555555556</v>
      </c>
      <c r="AH29" t="n">
        <v>362595.4444881049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291.7424118022858</v>
      </c>
      <c r="AB30" t="n">
        <v>399.1748385947242</v>
      </c>
      <c r="AC30" t="n">
        <v>361.0781522446475</v>
      </c>
      <c r="AD30" t="n">
        <v>291742.4118022858</v>
      </c>
      <c r="AE30" t="n">
        <v>399174.8385947242</v>
      </c>
      <c r="AF30" t="n">
        <v>3.002864004815985e-06</v>
      </c>
      <c r="AG30" t="n">
        <v>10.21701388888889</v>
      </c>
      <c r="AH30" t="n">
        <v>361078.1522446475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292.9380499504887</v>
      </c>
      <c r="AB31" t="n">
        <v>400.8107634569277</v>
      </c>
      <c r="AC31" t="n">
        <v>362.5579467340374</v>
      </c>
      <c r="AD31" t="n">
        <v>292938.0499504887</v>
      </c>
      <c r="AE31" t="n">
        <v>400810.7634569277</v>
      </c>
      <c r="AF31" t="n">
        <v>2.983917598532656e-06</v>
      </c>
      <c r="AG31" t="n">
        <v>10.28645833333333</v>
      </c>
      <c r="AH31" t="n">
        <v>362557.9467340374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291.2611049056721</v>
      </c>
      <c r="AB32" t="n">
        <v>398.5162932650156</v>
      </c>
      <c r="AC32" t="n">
        <v>360.4824575569321</v>
      </c>
      <c r="AD32" t="n">
        <v>291261.1049056721</v>
      </c>
      <c r="AE32" t="n">
        <v>398516.2932650156</v>
      </c>
      <c r="AF32" t="n">
        <v>3.007459215295151e-06</v>
      </c>
      <c r="AG32" t="n">
        <v>10.19965277777778</v>
      </c>
      <c r="AH32" t="n">
        <v>360482.4575569321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290.5479454929944</v>
      </c>
      <c r="AB33" t="n">
        <v>397.5405170942172</v>
      </c>
      <c r="AC33" t="n">
        <v>359.5998080943643</v>
      </c>
      <c r="AD33" t="n">
        <v>290547.9454929944</v>
      </c>
      <c r="AE33" t="n">
        <v>397540.5170942172</v>
      </c>
      <c r="AF33" t="n">
        <v>3.0094740383514e-06</v>
      </c>
      <c r="AG33" t="n">
        <v>10.19965277777778</v>
      </c>
      <c r="AH33" t="n">
        <v>359599.8080943643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288.9967657869091</v>
      </c>
      <c r="AB34" t="n">
        <v>395.4181245871325</v>
      </c>
      <c r="AC34" t="n">
        <v>357.6799737493591</v>
      </c>
      <c r="AD34" t="n">
        <v>288996.7657869091</v>
      </c>
      <c r="AE34" t="n">
        <v>395418.1245871325</v>
      </c>
      <c r="AF34" t="n">
        <v>3.028809270136813e-06</v>
      </c>
      <c r="AG34" t="n">
        <v>10.13020833333333</v>
      </c>
      <c r="AH34" t="n">
        <v>357679.9737493591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288.4488139985484</v>
      </c>
      <c r="AB35" t="n">
        <v>394.6683927763705</v>
      </c>
      <c r="AC35" t="n">
        <v>357.0017952903611</v>
      </c>
      <c r="AD35" t="n">
        <v>288448.8139985484</v>
      </c>
      <c r="AE35" t="n">
        <v>394668.3927763705</v>
      </c>
      <c r="AF35" t="n">
        <v>3.031531048651395e-06</v>
      </c>
      <c r="AG35" t="n">
        <v>10.12152777777778</v>
      </c>
      <c r="AH35" t="n">
        <v>357001.7952903611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288.2334456236632</v>
      </c>
      <c r="AB36" t="n">
        <v>394.3737162644704</v>
      </c>
      <c r="AC36" t="n">
        <v>356.7352422911757</v>
      </c>
      <c r="AD36" t="n">
        <v>288233.4456236631</v>
      </c>
      <c r="AE36" t="n">
        <v>394373.7162644704</v>
      </c>
      <c r="AF36" t="n">
        <v>3.029728312232645e-06</v>
      </c>
      <c r="AG36" t="n">
        <v>10.13020833333333</v>
      </c>
      <c r="AH36" t="n">
        <v>356735.2422911756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286.2183933059561</v>
      </c>
      <c r="AB37" t="n">
        <v>391.6166327855494</v>
      </c>
      <c r="AC37" t="n">
        <v>354.241290989892</v>
      </c>
      <c r="AD37" t="n">
        <v>286218.3933059561</v>
      </c>
      <c r="AE37" t="n">
        <v>391616.6327855494</v>
      </c>
      <c r="AF37" t="n">
        <v>3.052421582445141e-06</v>
      </c>
      <c r="AG37" t="n">
        <v>10.05208333333333</v>
      </c>
      <c r="AH37" t="n">
        <v>354241.290989892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285.9583173818492</v>
      </c>
      <c r="AB38" t="n">
        <v>391.2607854324463</v>
      </c>
      <c r="AC38" t="n">
        <v>353.9194052087341</v>
      </c>
      <c r="AD38" t="n">
        <v>285958.3173818492</v>
      </c>
      <c r="AE38" t="n">
        <v>391260.7854324463</v>
      </c>
      <c r="AF38" t="n">
        <v>3.055567534234723e-06</v>
      </c>
      <c r="AG38" t="n">
        <v>10.04340277777778</v>
      </c>
      <c r="AH38" t="n">
        <v>353919.4052087341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285.3170397232379</v>
      </c>
      <c r="AB39" t="n">
        <v>390.3833610487608</v>
      </c>
      <c r="AC39" t="n">
        <v>353.1257209767547</v>
      </c>
      <c r="AD39" t="n">
        <v>285317.0397232379</v>
      </c>
      <c r="AE39" t="n">
        <v>390383.3610487608</v>
      </c>
      <c r="AF39" t="n">
        <v>3.05517870873264e-06</v>
      </c>
      <c r="AG39" t="n">
        <v>10.04340277777778</v>
      </c>
      <c r="AH39" t="n">
        <v>353125.7209767547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284.824556440242</v>
      </c>
      <c r="AB40" t="n">
        <v>389.7095236941367</v>
      </c>
      <c r="AC40" t="n">
        <v>352.5161937135194</v>
      </c>
      <c r="AD40" t="n">
        <v>284824.556440242</v>
      </c>
      <c r="AE40" t="n">
        <v>389709.5236941368</v>
      </c>
      <c r="AF40" t="n">
        <v>3.048957500699308e-06</v>
      </c>
      <c r="AG40" t="n">
        <v>10.06076388888889</v>
      </c>
      <c r="AH40" t="n">
        <v>352516.1937135194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283.2536661140231</v>
      </c>
      <c r="AB41" t="n">
        <v>387.5601622470139</v>
      </c>
      <c r="AC41" t="n">
        <v>350.5719643062621</v>
      </c>
      <c r="AD41" t="n">
        <v>283253.6661140231</v>
      </c>
      <c r="AE41" t="n">
        <v>387560.1622470139</v>
      </c>
      <c r="AF41" t="n">
        <v>3.07030755554097e-06</v>
      </c>
      <c r="AG41" t="n">
        <v>9.991319444444445</v>
      </c>
      <c r="AH41" t="n">
        <v>350571.9643062621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283.3163633180971</v>
      </c>
      <c r="AB42" t="n">
        <v>387.6459473276334</v>
      </c>
      <c r="AC42" t="n">
        <v>350.6495621791875</v>
      </c>
      <c r="AD42" t="n">
        <v>283316.3633180971</v>
      </c>
      <c r="AE42" t="n">
        <v>387645.9473276334</v>
      </c>
      <c r="AF42" t="n">
        <v>3.06956525230972e-06</v>
      </c>
      <c r="AG42" t="n">
        <v>10</v>
      </c>
      <c r="AH42" t="n">
        <v>350649.5621791874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283.0719611668616</v>
      </c>
      <c r="AB43" t="n">
        <v>387.3115455220511</v>
      </c>
      <c r="AC43" t="n">
        <v>350.347075212594</v>
      </c>
      <c r="AD43" t="n">
        <v>283071.9611668616</v>
      </c>
      <c r="AE43" t="n">
        <v>387311.545522051</v>
      </c>
      <c r="AF43" t="n">
        <v>3.06956525230972e-06</v>
      </c>
      <c r="AG43" t="n">
        <v>10</v>
      </c>
      <c r="AH43" t="n">
        <v>350347.075212594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282.2732315523266</v>
      </c>
      <c r="AB44" t="n">
        <v>386.2186884259808</v>
      </c>
      <c r="AC44" t="n">
        <v>349.3585188639381</v>
      </c>
      <c r="AD44" t="n">
        <v>282273.2315523266</v>
      </c>
      <c r="AE44" t="n">
        <v>386218.6884259807</v>
      </c>
      <c r="AF44" t="n">
        <v>3.070024773357637e-06</v>
      </c>
      <c r="AG44" t="n">
        <v>9.991319444444445</v>
      </c>
      <c r="AH44" t="n">
        <v>349358.5188639381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279.9636314305195</v>
      </c>
      <c r="AB45" t="n">
        <v>383.0585916469581</v>
      </c>
      <c r="AC45" t="n">
        <v>346.5000172862817</v>
      </c>
      <c r="AD45" t="n">
        <v>279963.6314305195</v>
      </c>
      <c r="AE45" t="n">
        <v>383058.5916469581</v>
      </c>
      <c r="AF45" t="n">
        <v>3.094732866626381e-06</v>
      </c>
      <c r="AG45" t="n">
        <v>9.913194444444445</v>
      </c>
      <c r="AH45" t="n">
        <v>346500.0172862817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279.5351654033117</v>
      </c>
      <c r="AB46" t="n">
        <v>382.4723455259453</v>
      </c>
      <c r="AC46" t="n">
        <v>345.9697216722567</v>
      </c>
      <c r="AD46" t="n">
        <v>279535.1654033117</v>
      </c>
      <c r="AE46" t="n">
        <v>382472.3455259453</v>
      </c>
      <c r="AF46" t="n">
        <v>3.09918668601388e-06</v>
      </c>
      <c r="AG46" t="n">
        <v>9.904513888888889</v>
      </c>
      <c r="AH46" t="n">
        <v>345969.7216722567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280.0820446926228</v>
      </c>
      <c r="AB47" t="n">
        <v>383.2206098961922</v>
      </c>
      <c r="AC47" t="n">
        <v>346.6465727412029</v>
      </c>
      <c r="AD47" t="n">
        <v>280082.0446926228</v>
      </c>
      <c r="AE47" t="n">
        <v>383220.6098961922</v>
      </c>
      <c r="AF47" t="n">
        <v>3.089324657370133e-06</v>
      </c>
      <c r="AG47" t="n">
        <v>9.930555555555555</v>
      </c>
      <c r="AH47" t="n">
        <v>346646.5727412029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279.7582594281067</v>
      </c>
      <c r="AB48" t="n">
        <v>382.7775926128834</v>
      </c>
      <c r="AC48" t="n">
        <v>346.2458364056345</v>
      </c>
      <c r="AD48" t="n">
        <v>279758.2594281067</v>
      </c>
      <c r="AE48" t="n">
        <v>382777.5926128834</v>
      </c>
      <c r="AF48" t="n">
        <v>3.089324657370133e-06</v>
      </c>
      <c r="AG48" t="n">
        <v>9.930555555555555</v>
      </c>
      <c r="AH48" t="n">
        <v>346245.8364056345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279.5247180029527</v>
      </c>
      <c r="AB49" t="n">
        <v>382.4580509318673</v>
      </c>
      <c r="AC49" t="n">
        <v>345.956791334175</v>
      </c>
      <c r="AD49" t="n">
        <v>279524.7180029528</v>
      </c>
      <c r="AE49" t="n">
        <v>382458.0509318673</v>
      </c>
      <c r="AF49" t="n">
        <v>3.088653049684716e-06</v>
      </c>
      <c r="AG49" t="n">
        <v>9.930555555555555</v>
      </c>
      <c r="AH49" t="n">
        <v>345956.791334175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279.5060340220181</v>
      </c>
      <c r="AB50" t="n">
        <v>382.4324866848735</v>
      </c>
      <c r="AC50" t="n">
        <v>345.9336669030346</v>
      </c>
      <c r="AD50" t="n">
        <v>279506.0340220181</v>
      </c>
      <c r="AE50" t="n">
        <v>382432.4866848735</v>
      </c>
      <c r="AF50" t="n">
        <v>3.088653049684716e-06</v>
      </c>
      <c r="AG50" t="n">
        <v>9.930555555555555</v>
      </c>
      <c r="AH50" t="n">
        <v>345933.6669030346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279.68672541887</v>
      </c>
      <c r="AB51" t="n">
        <v>382.679716625588</v>
      </c>
      <c r="AC51" t="n">
        <v>346.1573015651967</v>
      </c>
      <c r="AD51" t="n">
        <v>279686.72541887</v>
      </c>
      <c r="AE51" t="n">
        <v>382679.716625588</v>
      </c>
      <c r="AF51" t="n">
        <v>3.088052137545133e-06</v>
      </c>
      <c r="AG51" t="n">
        <v>9.939236111111111</v>
      </c>
      <c r="AH51" t="n">
        <v>346157.3015651967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173.8885710320254</v>
      </c>
      <c r="AB2" t="n">
        <v>237.9220143082411</v>
      </c>
      <c r="AC2" t="n">
        <v>215.2150711883758</v>
      </c>
      <c r="AD2" t="n">
        <v>173888.5710320254</v>
      </c>
      <c r="AE2" t="n">
        <v>237922.0143082411</v>
      </c>
      <c r="AF2" t="n">
        <v>5.178373640871337e-06</v>
      </c>
      <c r="AG2" t="n">
        <v>10.95486111111111</v>
      </c>
      <c r="AH2" t="n">
        <v>215215.0711883758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220.4689732379356</v>
      </c>
      <c r="AB2" t="n">
        <v>301.6553755886474</v>
      </c>
      <c r="AC2" t="n">
        <v>272.8658099185347</v>
      </c>
      <c r="AD2" t="n">
        <v>220468.9732379356</v>
      </c>
      <c r="AE2" t="n">
        <v>301655.3755886474</v>
      </c>
      <c r="AF2" t="n">
        <v>4.015851825339892e-06</v>
      </c>
      <c r="AG2" t="n">
        <v>10.40798611111111</v>
      </c>
      <c r="AH2" t="n">
        <v>272865.8099185347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213.2995787956156</v>
      </c>
      <c r="AB3" t="n">
        <v>291.84589382131</v>
      </c>
      <c r="AC3" t="n">
        <v>263.9925313233747</v>
      </c>
      <c r="AD3" t="n">
        <v>213299.5787956156</v>
      </c>
      <c r="AE3" t="n">
        <v>291845.89382131</v>
      </c>
      <c r="AF3" t="n">
        <v>4.214906598634472e-06</v>
      </c>
      <c r="AG3" t="n">
        <v>9.913194444444445</v>
      </c>
      <c r="AH3" t="n">
        <v>263992.5313233748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200.3017414191918</v>
      </c>
      <c r="AB4" t="n">
        <v>274.0616792987811</v>
      </c>
      <c r="AC4" t="n">
        <v>247.9056172745686</v>
      </c>
      <c r="AD4" t="n">
        <v>200301.7414191918</v>
      </c>
      <c r="AE4" t="n">
        <v>274061.6792987811</v>
      </c>
      <c r="AF4" t="n">
        <v>4.317298255901117e-06</v>
      </c>
      <c r="AG4" t="n">
        <v>9.678819444444445</v>
      </c>
      <c r="AH4" t="n">
        <v>247905.6172745686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196.1418429468497</v>
      </c>
      <c r="AB5" t="n">
        <v>268.3699226871573</v>
      </c>
      <c r="AC5" t="n">
        <v>242.7570739255257</v>
      </c>
      <c r="AD5" t="n">
        <v>196141.8429468498</v>
      </c>
      <c r="AE5" t="n">
        <v>268369.9226871573</v>
      </c>
      <c r="AF5" t="n">
        <v>4.423300338318206e-06</v>
      </c>
      <c r="AG5" t="n">
        <v>9.444444444444445</v>
      </c>
      <c r="AH5" t="n">
        <v>242757.0739255257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194.1339896237618</v>
      </c>
      <c r="AB6" t="n">
        <v>265.6226891902728</v>
      </c>
      <c r="AC6" t="n">
        <v>240.2720325378165</v>
      </c>
      <c r="AD6" t="n">
        <v>194133.9896237618</v>
      </c>
      <c r="AE6" t="n">
        <v>265622.6891902728</v>
      </c>
      <c r="AF6" t="n">
        <v>4.468695417209811e-06</v>
      </c>
      <c r="AG6" t="n">
        <v>9.348958333333334</v>
      </c>
      <c r="AH6" t="n">
        <v>240272.0325378165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193.6737482863148</v>
      </c>
      <c r="AB7" t="n">
        <v>264.9929666879634</v>
      </c>
      <c r="AC7" t="n">
        <v>239.7024098673062</v>
      </c>
      <c r="AD7" t="n">
        <v>193673.7482863148</v>
      </c>
      <c r="AE7" t="n">
        <v>264992.9666879634</v>
      </c>
      <c r="AF7" t="n">
        <v>4.485832901923928e-06</v>
      </c>
      <c r="AG7" t="n">
        <v>9.314236111111111</v>
      </c>
      <c r="AH7" t="n">
        <v>239702.4098673062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404.1783302809109</v>
      </c>
      <c r="AB2" t="n">
        <v>553.0146225798202</v>
      </c>
      <c r="AC2" t="n">
        <v>500.235683161699</v>
      </c>
      <c r="AD2" t="n">
        <v>404178.3302809109</v>
      </c>
      <c r="AE2" t="n">
        <v>553014.6225798202</v>
      </c>
      <c r="AF2" t="n">
        <v>2.35085771339113e-06</v>
      </c>
      <c r="AG2" t="n">
        <v>14.38368055555556</v>
      </c>
      <c r="AH2" t="n">
        <v>500235.683161699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358.1847038225724</v>
      </c>
      <c r="AB3" t="n">
        <v>490.0841137639284</v>
      </c>
      <c r="AC3" t="n">
        <v>443.3111737836719</v>
      </c>
      <c r="AD3" t="n">
        <v>358184.7038225724</v>
      </c>
      <c r="AE3" t="n">
        <v>490084.1137639284</v>
      </c>
      <c r="AF3" t="n">
        <v>2.592327895580515e-06</v>
      </c>
      <c r="AG3" t="n">
        <v>13.046875</v>
      </c>
      <c r="AH3" t="n">
        <v>443311.1737836719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333.3174536377363</v>
      </c>
      <c r="AB4" t="n">
        <v>456.0596449953846</v>
      </c>
      <c r="AC4" t="n">
        <v>412.5339525607562</v>
      </c>
      <c r="AD4" t="n">
        <v>333317.4536377363</v>
      </c>
      <c r="AE4" t="n">
        <v>456059.6449953846</v>
      </c>
      <c r="AF4" t="n">
        <v>2.760176744597141e-06</v>
      </c>
      <c r="AG4" t="n">
        <v>12.24826388888889</v>
      </c>
      <c r="AH4" t="n">
        <v>412533.9525607562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313.3759678496055</v>
      </c>
      <c r="AB5" t="n">
        <v>428.7748243838011</v>
      </c>
      <c r="AC5" t="n">
        <v>387.8531569338559</v>
      </c>
      <c r="AD5" t="n">
        <v>313375.9678496055</v>
      </c>
      <c r="AE5" t="n">
        <v>428774.8243838011</v>
      </c>
      <c r="AF5" t="n">
        <v>2.887241712221238e-06</v>
      </c>
      <c r="AG5" t="n">
        <v>11.71006944444444</v>
      </c>
      <c r="AH5" t="n">
        <v>387853.1569338559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306.5418613292641</v>
      </c>
      <c r="AB6" t="n">
        <v>419.4240983431692</v>
      </c>
      <c r="AC6" t="n">
        <v>379.3948510627155</v>
      </c>
      <c r="AD6" t="n">
        <v>306541.8613292641</v>
      </c>
      <c r="AE6" t="n">
        <v>419424.0983431692</v>
      </c>
      <c r="AF6" t="n">
        <v>2.981858758928452e-06</v>
      </c>
      <c r="AG6" t="n">
        <v>11.33680555555556</v>
      </c>
      <c r="AH6" t="n">
        <v>379394.8510627155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289.0698210352091</v>
      </c>
      <c r="AB7" t="n">
        <v>395.5180820008265</v>
      </c>
      <c r="AC7" t="n">
        <v>357.7703913677813</v>
      </c>
      <c r="AD7" t="n">
        <v>289069.8210352091</v>
      </c>
      <c r="AE7" t="n">
        <v>395518.0820008265</v>
      </c>
      <c r="AF7" t="n">
        <v>3.084188516729954e-06</v>
      </c>
      <c r="AG7" t="n">
        <v>10.96354166666667</v>
      </c>
      <c r="AH7" t="n">
        <v>357770.3913677813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291.4492075050059</v>
      </c>
      <c r="AB8" t="n">
        <v>398.773663539925</v>
      </c>
      <c r="AC8" t="n">
        <v>360.7152647740256</v>
      </c>
      <c r="AD8" t="n">
        <v>291449.2075050059</v>
      </c>
      <c r="AE8" t="n">
        <v>398773.663539925</v>
      </c>
      <c r="AF8" t="n">
        <v>3.071606669843816e-06</v>
      </c>
      <c r="AG8" t="n">
        <v>11.00694444444444</v>
      </c>
      <c r="AH8" t="n">
        <v>360715.2647740257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283.4412738864742</v>
      </c>
      <c r="AB9" t="n">
        <v>387.8168554779523</v>
      </c>
      <c r="AC9" t="n">
        <v>350.804159095511</v>
      </c>
      <c r="AD9" t="n">
        <v>283441.2738864742</v>
      </c>
      <c r="AE9" t="n">
        <v>387816.8554779523</v>
      </c>
      <c r="AF9" t="n">
        <v>3.183830511574357e-06</v>
      </c>
      <c r="AG9" t="n">
        <v>10.61631944444444</v>
      </c>
      <c r="AH9" t="n">
        <v>350804.159095511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270.9420424997502</v>
      </c>
      <c r="AB10" t="n">
        <v>370.7148556674657</v>
      </c>
      <c r="AC10" t="n">
        <v>335.3343501441297</v>
      </c>
      <c r="AD10" t="n">
        <v>270942.0424997503</v>
      </c>
      <c r="AE10" t="n">
        <v>370714.8556674657</v>
      </c>
      <c r="AF10" t="n">
        <v>3.216512151009249e-06</v>
      </c>
      <c r="AG10" t="n">
        <v>10.51215277777778</v>
      </c>
      <c r="AH10" t="n">
        <v>335334.3501441297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267.7770903422609</v>
      </c>
      <c r="AB11" t="n">
        <v>366.384428497754</v>
      </c>
      <c r="AC11" t="n">
        <v>331.4172128657026</v>
      </c>
      <c r="AD11" t="n">
        <v>267777.0903422609</v>
      </c>
      <c r="AE11" t="n">
        <v>366384.428497754</v>
      </c>
      <c r="AF11" t="n">
        <v>3.268553474352533e-06</v>
      </c>
      <c r="AG11" t="n">
        <v>10.34722222222222</v>
      </c>
      <c r="AH11" t="n">
        <v>331417.2128657026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265.625806571706</v>
      </c>
      <c r="AB12" t="n">
        <v>363.440947134939</v>
      </c>
      <c r="AC12" t="n">
        <v>328.7546532329527</v>
      </c>
      <c r="AD12" t="n">
        <v>265625.806571706</v>
      </c>
      <c r="AE12" t="n">
        <v>363440.947134939</v>
      </c>
      <c r="AF12" t="n">
        <v>3.301040348355751e-06</v>
      </c>
      <c r="AG12" t="n">
        <v>10.24305555555556</v>
      </c>
      <c r="AH12" t="n">
        <v>328754.6532329527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263.2405548423145</v>
      </c>
      <c r="AB13" t="n">
        <v>360.177340488906</v>
      </c>
      <c r="AC13" t="n">
        <v>325.8025206247164</v>
      </c>
      <c r="AD13" t="n">
        <v>263240.5548423145</v>
      </c>
      <c r="AE13" t="n">
        <v>360177.340488906</v>
      </c>
      <c r="AF13" t="n">
        <v>3.339058560618508e-06</v>
      </c>
      <c r="AG13" t="n">
        <v>10.13020833333333</v>
      </c>
      <c r="AH13" t="n">
        <v>325802.5206247164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261.7404746320833</v>
      </c>
      <c r="AB14" t="n">
        <v>358.1248645663995</v>
      </c>
      <c r="AC14" t="n">
        <v>323.9459301235859</v>
      </c>
      <c r="AD14" t="n">
        <v>261740.4746320833</v>
      </c>
      <c r="AE14" t="n">
        <v>358124.8645663995</v>
      </c>
      <c r="AF14" t="n">
        <v>3.357132792677853e-06</v>
      </c>
      <c r="AG14" t="n">
        <v>10.06944444444444</v>
      </c>
      <c r="AH14" t="n">
        <v>323945.9301235859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258.0296588933394</v>
      </c>
      <c r="AB15" t="n">
        <v>353.0475627628468</v>
      </c>
      <c r="AC15" t="n">
        <v>319.3531988782326</v>
      </c>
      <c r="AD15" t="n">
        <v>258029.6588933394</v>
      </c>
      <c r="AE15" t="n">
        <v>353047.5627628468</v>
      </c>
      <c r="AF15" t="n">
        <v>3.413614767863305e-06</v>
      </c>
      <c r="AG15" t="n">
        <v>9.904513888888889</v>
      </c>
      <c r="AH15" t="n">
        <v>319353.1988782326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258.7824743183727</v>
      </c>
      <c r="AB16" t="n">
        <v>354.077598039417</v>
      </c>
      <c r="AC16" t="n">
        <v>320.2849290335643</v>
      </c>
      <c r="AD16" t="n">
        <v>258782.4743183727</v>
      </c>
      <c r="AE16" t="n">
        <v>354077.5980394169</v>
      </c>
      <c r="AF16" t="n">
        <v>3.39920212591943e-06</v>
      </c>
      <c r="AG16" t="n">
        <v>9.947916666666666</v>
      </c>
      <c r="AH16" t="n">
        <v>320284.9290335642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246.7034857267472</v>
      </c>
      <c r="AB17" t="n">
        <v>337.5505929608284</v>
      </c>
      <c r="AC17" t="n">
        <v>305.3352381239801</v>
      </c>
      <c r="AD17" t="n">
        <v>246703.4857267472</v>
      </c>
      <c r="AE17" t="n">
        <v>337550.5929608284</v>
      </c>
      <c r="AF17" t="n">
        <v>3.423508851792342e-06</v>
      </c>
      <c r="AG17" t="n">
        <v>9.878472222222221</v>
      </c>
      <c r="AH17" t="n">
        <v>305335.2381239801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245.1076560161747</v>
      </c>
      <c r="AB18" t="n">
        <v>335.3671083477861</v>
      </c>
      <c r="AC18" t="n">
        <v>303.360142217866</v>
      </c>
      <c r="AD18" t="n">
        <v>245107.6560161747</v>
      </c>
      <c r="AE18" t="n">
        <v>335367.1083477861</v>
      </c>
      <c r="AF18" t="n">
        <v>3.444231893722453e-06</v>
      </c>
      <c r="AG18" t="n">
        <v>9.817708333333334</v>
      </c>
      <c r="AH18" t="n">
        <v>303360.142217866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244.4800749842049</v>
      </c>
      <c r="AB19" t="n">
        <v>334.5084242929245</v>
      </c>
      <c r="AC19" t="n">
        <v>302.5834097640295</v>
      </c>
      <c r="AD19" t="n">
        <v>244480.074984205</v>
      </c>
      <c r="AE19" t="n">
        <v>334508.4242929245</v>
      </c>
      <c r="AF19" t="n">
        <v>3.440998787556664e-06</v>
      </c>
      <c r="AG19" t="n">
        <v>9.826388888888889</v>
      </c>
      <c r="AH19" t="n">
        <v>302583.4097640294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243.0516100126317</v>
      </c>
      <c r="AB20" t="n">
        <v>332.5539354993921</v>
      </c>
      <c r="AC20" t="n">
        <v>300.8154546378089</v>
      </c>
      <c r="AD20" t="n">
        <v>243051.6100126317</v>
      </c>
      <c r="AE20" t="n">
        <v>332553.9354993921</v>
      </c>
      <c r="AF20" t="n">
        <v>3.46250089121347e-06</v>
      </c>
      <c r="AG20" t="n">
        <v>9.765625</v>
      </c>
      <c r="AH20" t="n">
        <v>300815.4546378089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241.1424592212666</v>
      </c>
      <c r="AB21" t="n">
        <v>329.9417511608592</v>
      </c>
      <c r="AC21" t="n">
        <v>298.452573506321</v>
      </c>
      <c r="AD21" t="n">
        <v>241142.4592212666</v>
      </c>
      <c r="AE21" t="n">
        <v>329941.7511608591</v>
      </c>
      <c r="AF21" t="n">
        <v>3.489651192388822e-06</v>
      </c>
      <c r="AG21" t="n">
        <v>9.6875</v>
      </c>
      <c r="AH21" t="n">
        <v>298452.573506321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240.1130140314695</v>
      </c>
      <c r="AB22" t="n">
        <v>328.533218836263</v>
      </c>
      <c r="AC22" t="n">
        <v>297.1784695298963</v>
      </c>
      <c r="AD22" t="n">
        <v>240113.0140314695</v>
      </c>
      <c r="AE22" t="n">
        <v>328533.2188362629</v>
      </c>
      <c r="AF22" t="n">
        <v>3.495883686202389e-06</v>
      </c>
      <c r="AG22" t="n">
        <v>9.670138888888889</v>
      </c>
      <c r="AH22" t="n">
        <v>297178.4695298963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239.0569205020129</v>
      </c>
      <c r="AB23" t="n">
        <v>327.0882250777029</v>
      </c>
      <c r="AC23" t="n">
        <v>295.8713839475913</v>
      </c>
      <c r="AD23" t="n">
        <v>239056.9205020129</v>
      </c>
      <c r="AE23" t="n">
        <v>327088.2250777029</v>
      </c>
      <c r="AF23" t="n">
        <v>3.500441197303559e-06</v>
      </c>
      <c r="AG23" t="n">
        <v>9.661458333333334</v>
      </c>
      <c r="AH23" t="n">
        <v>295871.3839475913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237.624592875607</v>
      </c>
      <c r="AB24" t="n">
        <v>325.1284512294201</v>
      </c>
      <c r="AC24" t="n">
        <v>294.0986481648281</v>
      </c>
      <c r="AD24" t="n">
        <v>237624.592875607</v>
      </c>
      <c r="AE24" t="n">
        <v>325128.4512294201</v>
      </c>
      <c r="AF24" t="n">
        <v>3.517931133067882e-06</v>
      </c>
      <c r="AG24" t="n">
        <v>9.609375</v>
      </c>
      <c r="AH24" t="n">
        <v>294098.6481648281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237.1743283913357</v>
      </c>
      <c r="AB25" t="n">
        <v>324.5123794977734</v>
      </c>
      <c r="AC25" t="n">
        <v>293.5413734545875</v>
      </c>
      <c r="AD25" t="n">
        <v>237174.3283913357</v>
      </c>
      <c r="AE25" t="n">
        <v>324512.3794977734</v>
      </c>
      <c r="AF25" t="n">
        <v>3.517035212082181e-06</v>
      </c>
      <c r="AG25" t="n">
        <v>9.618055555555555</v>
      </c>
      <c r="AH25" t="n">
        <v>293541.3734545875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236.6042630100484</v>
      </c>
      <c r="AB26" t="n">
        <v>323.7323908935869</v>
      </c>
      <c r="AC26" t="n">
        <v>292.8358258680634</v>
      </c>
      <c r="AD26" t="n">
        <v>236604.2630100484</v>
      </c>
      <c r="AE26" t="n">
        <v>323732.3908935869</v>
      </c>
      <c r="AF26" t="n">
        <v>3.511737592340649e-06</v>
      </c>
      <c r="AG26" t="n">
        <v>9.626736111111111</v>
      </c>
      <c r="AH26" t="n">
        <v>292835.8258680634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235.7839308031184</v>
      </c>
      <c r="AB27" t="n">
        <v>322.609976177563</v>
      </c>
      <c r="AC27" t="n">
        <v>291.8205328372175</v>
      </c>
      <c r="AD27" t="n">
        <v>235783.9308031184</v>
      </c>
      <c r="AE27" t="n">
        <v>322609.976177563</v>
      </c>
      <c r="AF27" t="n">
        <v>3.535576881177543e-06</v>
      </c>
      <c r="AG27" t="n">
        <v>9.565972222222221</v>
      </c>
      <c r="AH27" t="n">
        <v>291820.5328372175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267.4661936205313</v>
      </c>
      <c r="AB2" t="n">
        <v>365.9590458872882</v>
      </c>
      <c r="AC2" t="n">
        <v>331.0324281745513</v>
      </c>
      <c r="AD2" t="n">
        <v>267466.1936205314</v>
      </c>
      <c r="AE2" t="n">
        <v>365959.0458872882</v>
      </c>
      <c r="AF2" t="n">
        <v>3.455110946565602e-06</v>
      </c>
      <c r="AG2" t="n">
        <v>11.29340277777778</v>
      </c>
      <c r="AH2" t="n">
        <v>331032.4281745513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248.0556155976802</v>
      </c>
      <c r="AB3" t="n">
        <v>339.4006367019979</v>
      </c>
      <c r="AC3" t="n">
        <v>307.0087162870457</v>
      </c>
      <c r="AD3" t="n">
        <v>248055.6155976802</v>
      </c>
      <c r="AE3" t="n">
        <v>339400.6367019979</v>
      </c>
      <c r="AF3" t="n">
        <v>3.668614648290688e-06</v>
      </c>
      <c r="AG3" t="n">
        <v>10.63368055555556</v>
      </c>
      <c r="AH3" t="n">
        <v>307008.7162870457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231.9096533462823</v>
      </c>
      <c r="AB4" t="n">
        <v>317.3090188400641</v>
      </c>
      <c r="AC4" t="n">
        <v>287.0254914280674</v>
      </c>
      <c r="AD4" t="n">
        <v>231909.6533462823</v>
      </c>
      <c r="AE4" t="n">
        <v>317309.0188400641</v>
      </c>
      <c r="AF4" t="n">
        <v>3.819428881712994e-06</v>
      </c>
      <c r="AG4" t="n">
        <v>10.21701388888889</v>
      </c>
      <c r="AH4" t="n">
        <v>287025.4914280674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229.47019998167</v>
      </c>
      <c r="AB5" t="n">
        <v>313.9712511255163</v>
      </c>
      <c r="AC5" t="n">
        <v>284.0062755796087</v>
      </c>
      <c r="AD5" t="n">
        <v>229470.19998167</v>
      </c>
      <c r="AE5" t="n">
        <v>313971.2511255163</v>
      </c>
      <c r="AF5" t="n">
        <v>3.876995339702857e-06</v>
      </c>
      <c r="AG5" t="n">
        <v>10.06076388888889</v>
      </c>
      <c r="AH5" t="n">
        <v>284006.2755796086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215.0546283185786</v>
      </c>
      <c r="AB6" t="n">
        <v>294.2472300059473</v>
      </c>
      <c r="AC6" t="n">
        <v>266.1646873528475</v>
      </c>
      <c r="AD6" t="n">
        <v>215054.6283185786</v>
      </c>
      <c r="AE6" t="n">
        <v>294247.2300059473</v>
      </c>
      <c r="AF6" t="n">
        <v>3.989836382647855e-06</v>
      </c>
      <c r="AG6" t="n">
        <v>9.774305555555555</v>
      </c>
      <c r="AH6" t="n">
        <v>266164.6873528475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211.790100866899</v>
      </c>
      <c r="AB7" t="n">
        <v>289.7805595257747</v>
      </c>
      <c r="AC7" t="n">
        <v>262.1243096342898</v>
      </c>
      <c r="AD7" t="n">
        <v>211790.100866899</v>
      </c>
      <c r="AE7" t="n">
        <v>289780.5595257747</v>
      </c>
      <c r="AF7" t="n">
        <v>4.062681994202552e-06</v>
      </c>
      <c r="AG7" t="n">
        <v>9.600694444444445</v>
      </c>
      <c r="AH7" t="n">
        <v>262124.3096342898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208.9954947625165</v>
      </c>
      <c r="AB8" t="n">
        <v>285.9568561644406</v>
      </c>
      <c r="AC8" t="n">
        <v>258.6655351551588</v>
      </c>
      <c r="AD8" t="n">
        <v>208995.4947625165</v>
      </c>
      <c r="AE8" t="n">
        <v>285956.8561644406</v>
      </c>
      <c r="AF8" t="n">
        <v>4.113687403896926e-06</v>
      </c>
      <c r="AG8" t="n">
        <v>9.479166666666666</v>
      </c>
      <c r="AH8" t="n">
        <v>258665.5351551588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206.3698926099038</v>
      </c>
      <c r="AB9" t="n">
        <v>282.3643914658458</v>
      </c>
      <c r="AC9" t="n">
        <v>255.4159302453408</v>
      </c>
      <c r="AD9" t="n">
        <v>206369.8926099038</v>
      </c>
      <c r="AE9" t="n">
        <v>282364.3914658458</v>
      </c>
      <c r="AF9" t="n">
        <v>4.167209380060802e-06</v>
      </c>
      <c r="AG9" t="n">
        <v>9.357638888888889</v>
      </c>
      <c r="AH9" t="n">
        <v>255415.9302453408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205.9607155055247</v>
      </c>
      <c r="AB10" t="n">
        <v>281.8045373000147</v>
      </c>
      <c r="AC10" t="n">
        <v>254.9095077753363</v>
      </c>
      <c r="AD10" t="n">
        <v>205960.7155055247</v>
      </c>
      <c r="AE10" t="n">
        <v>281804.5373000147</v>
      </c>
      <c r="AF10" t="n">
        <v>4.160468577017494e-06</v>
      </c>
      <c r="AG10" t="n">
        <v>9.375</v>
      </c>
      <c r="AH10" t="n">
        <v>254909.5077753363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205.2900585095379</v>
      </c>
      <c r="AB11" t="n">
        <v>280.8869148108077</v>
      </c>
      <c r="AC11" t="n">
        <v>254.0794618886076</v>
      </c>
      <c r="AD11" t="n">
        <v>205290.058509538</v>
      </c>
      <c r="AE11" t="n">
        <v>280886.9148108077</v>
      </c>
      <c r="AF11" t="n">
        <v>4.184241142416897e-06</v>
      </c>
      <c r="AG11" t="n">
        <v>9.322916666666666</v>
      </c>
      <c r="AH11" t="n">
        <v>254079.4618886076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205.3297364274986</v>
      </c>
      <c r="AB12" t="n">
        <v>280.9412038886276</v>
      </c>
      <c r="AC12" t="n">
        <v>254.1285696930356</v>
      </c>
      <c r="AD12" t="n">
        <v>205329.7364274986</v>
      </c>
      <c r="AE12" t="n">
        <v>280941.2038886276</v>
      </c>
      <c r="AF12" t="n">
        <v>4.184331019790809e-06</v>
      </c>
      <c r="AG12" t="n">
        <v>9.322916666666666</v>
      </c>
      <c r="AH12" t="n">
        <v>254128.5696930356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535.3002885680075</v>
      </c>
      <c r="AB2" t="n">
        <v>732.4214706007622</v>
      </c>
      <c r="AC2" t="n">
        <v>662.5201934066149</v>
      </c>
      <c r="AD2" t="n">
        <v>535300.2885680075</v>
      </c>
      <c r="AE2" t="n">
        <v>732421.4706007622</v>
      </c>
      <c r="AF2" t="n">
        <v>1.850401550208772e-06</v>
      </c>
      <c r="AG2" t="n">
        <v>17.07465277777778</v>
      </c>
      <c r="AH2" t="n">
        <v>662520.1934066149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457.9052372243698</v>
      </c>
      <c r="AB3" t="n">
        <v>626.5261469237101</v>
      </c>
      <c r="AC3" t="n">
        <v>566.7313707962804</v>
      </c>
      <c r="AD3" t="n">
        <v>457905.2372243698</v>
      </c>
      <c r="AE3" t="n">
        <v>626526.1469237101</v>
      </c>
      <c r="AF3" t="n">
        <v>2.096241029235997e-06</v>
      </c>
      <c r="AG3" t="n">
        <v>15.06944444444444</v>
      </c>
      <c r="AH3" t="n">
        <v>566731.3707962804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422.1315470723164</v>
      </c>
      <c r="AB4" t="n">
        <v>577.5790058338465</v>
      </c>
      <c r="AC4" t="n">
        <v>522.4556761542894</v>
      </c>
      <c r="AD4" t="n">
        <v>422131.5470723164</v>
      </c>
      <c r="AE4" t="n">
        <v>577579.0058338465</v>
      </c>
      <c r="AF4" t="n">
        <v>2.275006909470154e-06</v>
      </c>
      <c r="AG4" t="n">
        <v>13.88888888888889</v>
      </c>
      <c r="AH4" t="n">
        <v>522455.6761542895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384.8578632859597</v>
      </c>
      <c r="AB5" t="n">
        <v>526.5795072784806</v>
      </c>
      <c r="AC5" t="n">
        <v>476.3234981628018</v>
      </c>
      <c r="AD5" t="n">
        <v>384857.8632859597</v>
      </c>
      <c r="AE5" t="n">
        <v>526579.5072784806</v>
      </c>
      <c r="AF5" t="n">
        <v>2.413302989455862e-06</v>
      </c>
      <c r="AG5" t="n">
        <v>13.09027777777778</v>
      </c>
      <c r="AH5" t="n">
        <v>476323.4981628018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362.6187571634262</v>
      </c>
      <c r="AB6" t="n">
        <v>496.1509811615121</v>
      </c>
      <c r="AC6" t="n">
        <v>448.7990278717322</v>
      </c>
      <c r="AD6" t="n">
        <v>362618.7571634261</v>
      </c>
      <c r="AE6" t="n">
        <v>496150.9811615121</v>
      </c>
      <c r="AF6" t="n">
        <v>2.523685097507613e-06</v>
      </c>
      <c r="AG6" t="n">
        <v>12.51736111111111</v>
      </c>
      <c r="AH6" t="n">
        <v>448799.0278717322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355.709083858799</v>
      </c>
      <c r="AB7" t="n">
        <v>486.696861312849</v>
      </c>
      <c r="AC7" t="n">
        <v>440.2471959524849</v>
      </c>
      <c r="AD7" t="n">
        <v>355709.083858799</v>
      </c>
      <c r="AE7" t="n">
        <v>486696.861312849</v>
      </c>
      <c r="AF7" t="n">
        <v>2.597637106594707e-06</v>
      </c>
      <c r="AG7" t="n">
        <v>12.16145833333333</v>
      </c>
      <c r="AH7" t="n">
        <v>440247.1959524849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337.2774273088766</v>
      </c>
      <c r="AB8" t="n">
        <v>461.4778556739471</v>
      </c>
      <c r="AC8" t="n">
        <v>417.4350568166632</v>
      </c>
      <c r="AD8" t="n">
        <v>337277.4273088765</v>
      </c>
      <c r="AE8" t="n">
        <v>461477.8556739471</v>
      </c>
      <c r="AF8" t="n">
        <v>2.683235101364808e-06</v>
      </c>
      <c r="AG8" t="n">
        <v>11.77083333333333</v>
      </c>
      <c r="AH8" t="n">
        <v>417435.0568166632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330.196719066682</v>
      </c>
      <c r="AB9" t="n">
        <v>451.7897182781755</v>
      </c>
      <c r="AC9" t="n">
        <v>408.6715416565578</v>
      </c>
      <c r="AD9" t="n">
        <v>330196.719066682</v>
      </c>
      <c r="AE9" t="n">
        <v>451789.7182781756</v>
      </c>
      <c r="AF9" t="n">
        <v>2.758024165672869e-06</v>
      </c>
      <c r="AG9" t="n">
        <v>11.45833333333333</v>
      </c>
      <c r="AH9" t="n">
        <v>408671.5416565578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335.1819673230139</v>
      </c>
      <c r="AB10" t="n">
        <v>458.6107548761198</v>
      </c>
      <c r="AC10" t="n">
        <v>414.8415880949793</v>
      </c>
      <c r="AD10" t="n">
        <v>335181.9673230139</v>
      </c>
      <c r="AE10" t="n">
        <v>458610.7548761198</v>
      </c>
      <c r="AF10" t="n">
        <v>2.729709862981058e-06</v>
      </c>
      <c r="AG10" t="n">
        <v>11.57118055555556</v>
      </c>
      <c r="AH10" t="n">
        <v>414841.5880949793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316.0708472717781</v>
      </c>
      <c r="AB11" t="n">
        <v>432.4620772989069</v>
      </c>
      <c r="AC11" t="n">
        <v>391.188503605836</v>
      </c>
      <c r="AD11" t="n">
        <v>316070.847271778</v>
      </c>
      <c r="AE11" t="n">
        <v>432462.0772989069</v>
      </c>
      <c r="AF11" t="n">
        <v>2.81829214158243e-06</v>
      </c>
      <c r="AG11" t="n">
        <v>11.20659722222222</v>
      </c>
      <c r="AH11" t="n">
        <v>391188.5036058361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313.0678521795446</v>
      </c>
      <c r="AB12" t="n">
        <v>428.3532469309199</v>
      </c>
      <c r="AC12" t="n">
        <v>387.4718142413901</v>
      </c>
      <c r="AD12" t="n">
        <v>313067.8521795446</v>
      </c>
      <c r="AE12" t="n">
        <v>428353.2469309199</v>
      </c>
      <c r="AF12" t="n">
        <v>2.853776004210342e-06</v>
      </c>
      <c r="AG12" t="n">
        <v>11.06770833333333</v>
      </c>
      <c r="AH12" t="n">
        <v>387471.8142413901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308.9861813101185</v>
      </c>
      <c r="AB13" t="n">
        <v>422.768524776761</v>
      </c>
      <c r="AC13" t="n">
        <v>382.4200901314174</v>
      </c>
      <c r="AD13" t="n">
        <v>308986.1813101185</v>
      </c>
      <c r="AE13" t="n">
        <v>422768.524776761</v>
      </c>
      <c r="AF13" t="n">
        <v>2.905345884562907e-06</v>
      </c>
      <c r="AG13" t="n">
        <v>10.87673611111111</v>
      </c>
      <c r="AH13" t="n">
        <v>382420.0901314174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307.6890198383466</v>
      </c>
      <c r="AB14" t="n">
        <v>420.9936912243575</v>
      </c>
      <c r="AC14" t="n">
        <v>380.8146442022607</v>
      </c>
      <c r="AD14" t="n">
        <v>307689.0198383466</v>
      </c>
      <c r="AE14" t="n">
        <v>420993.6912243575</v>
      </c>
      <c r="AF14" t="n">
        <v>2.92084960300341e-06</v>
      </c>
      <c r="AG14" t="n">
        <v>10.81597222222222</v>
      </c>
      <c r="AH14" t="n">
        <v>380814.6442022607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305.3312935934516</v>
      </c>
      <c r="AB15" t="n">
        <v>417.7677461605513</v>
      </c>
      <c r="AC15" t="n">
        <v>377.8965788077018</v>
      </c>
      <c r="AD15" t="n">
        <v>305331.2935934516</v>
      </c>
      <c r="AE15" t="n">
        <v>417767.7461605513</v>
      </c>
      <c r="AF15" t="n">
        <v>2.953785906263164e-06</v>
      </c>
      <c r="AG15" t="n">
        <v>10.69444444444444</v>
      </c>
      <c r="AH15" t="n">
        <v>377896.5788077018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303.7243075336362</v>
      </c>
      <c r="AB16" t="n">
        <v>415.5689969382903</v>
      </c>
      <c r="AC16" t="n">
        <v>375.9076751252496</v>
      </c>
      <c r="AD16" t="n">
        <v>303724.3075336362</v>
      </c>
      <c r="AE16" t="n">
        <v>415568.9969382903</v>
      </c>
      <c r="AF16" t="n">
        <v>2.972674239292791e-06</v>
      </c>
      <c r="AG16" t="n">
        <v>10.625</v>
      </c>
      <c r="AH16" t="n">
        <v>375907.6751252495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290.0897508662032</v>
      </c>
      <c r="AB17" t="n">
        <v>396.9135949917212</v>
      </c>
      <c r="AC17" t="n">
        <v>359.0327185574399</v>
      </c>
      <c r="AD17" t="n">
        <v>290089.7508662032</v>
      </c>
      <c r="AE17" t="n">
        <v>396913.5949917212</v>
      </c>
      <c r="AF17" t="n">
        <v>3.010305330531007e-06</v>
      </c>
      <c r="AG17" t="n">
        <v>10.49479166666667</v>
      </c>
      <c r="AH17" t="n">
        <v>359032.7185574399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288.2750035302156</v>
      </c>
      <c r="AB18" t="n">
        <v>394.4305776256208</v>
      </c>
      <c r="AC18" t="n">
        <v>356.7866768838234</v>
      </c>
      <c r="AD18" t="n">
        <v>288275.0035302156</v>
      </c>
      <c r="AE18" t="n">
        <v>394430.5776256208</v>
      </c>
      <c r="AF18" t="n">
        <v>3.031122529939382e-06</v>
      </c>
      <c r="AG18" t="n">
        <v>10.42534722222222</v>
      </c>
      <c r="AH18" t="n">
        <v>356786.6768838234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286.1332884093375</v>
      </c>
      <c r="AB19" t="n">
        <v>391.5001885114327</v>
      </c>
      <c r="AC19" t="n">
        <v>354.1359599938664</v>
      </c>
      <c r="AD19" t="n">
        <v>286133.2884093375</v>
      </c>
      <c r="AE19" t="n">
        <v>391500.1885114327</v>
      </c>
      <c r="AF19" t="n">
        <v>3.057289604020889e-06</v>
      </c>
      <c r="AG19" t="n">
        <v>10.32986111111111</v>
      </c>
      <c r="AH19" t="n">
        <v>354135.9599938664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287.7135321004538</v>
      </c>
      <c r="AB20" t="n">
        <v>393.6623476450495</v>
      </c>
      <c r="AC20" t="n">
        <v>356.0917656943802</v>
      </c>
      <c r="AD20" t="n">
        <v>287713.5321004538</v>
      </c>
      <c r="AE20" t="n">
        <v>393662.3476450495</v>
      </c>
      <c r="AF20" t="n">
        <v>3.03548977457051e-06</v>
      </c>
      <c r="AG20" t="n">
        <v>10.40798611111111</v>
      </c>
      <c r="AH20" t="n">
        <v>356091.7656943802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285.6767972153645</v>
      </c>
      <c r="AB21" t="n">
        <v>390.8755971208687</v>
      </c>
      <c r="AC21" t="n">
        <v>353.5709787289984</v>
      </c>
      <c r="AD21" t="n">
        <v>285676.7972153645</v>
      </c>
      <c r="AE21" t="n">
        <v>390875.5971208687</v>
      </c>
      <c r="AF21" t="n">
        <v>3.059655194862749e-06</v>
      </c>
      <c r="AG21" t="n">
        <v>10.32118055555556</v>
      </c>
      <c r="AH21" t="n">
        <v>353570.9787289984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284.3007314297996</v>
      </c>
      <c r="AB22" t="n">
        <v>388.9928032053209</v>
      </c>
      <c r="AC22" t="n">
        <v>351.8678760222325</v>
      </c>
      <c r="AD22" t="n">
        <v>284300.7314297996</v>
      </c>
      <c r="AE22" t="n">
        <v>388992.8032053208</v>
      </c>
      <c r="AF22" t="n">
        <v>3.077196960797778e-06</v>
      </c>
      <c r="AG22" t="n">
        <v>10.26909722222222</v>
      </c>
      <c r="AH22" t="n">
        <v>351867.8760222325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282.7126961771465</v>
      </c>
      <c r="AB23" t="n">
        <v>386.81998331347</v>
      </c>
      <c r="AC23" t="n">
        <v>349.9024270112881</v>
      </c>
      <c r="AD23" t="n">
        <v>282712.6961771465</v>
      </c>
      <c r="AE23" t="n">
        <v>386819.98331347</v>
      </c>
      <c r="AF23" t="n">
        <v>3.097832191679857e-06</v>
      </c>
      <c r="AG23" t="n">
        <v>10.19965277777778</v>
      </c>
      <c r="AH23" t="n">
        <v>349902.4270112881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282.3069735522648</v>
      </c>
      <c r="AB24" t="n">
        <v>386.264855718888</v>
      </c>
      <c r="AC24" t="n">
        <v>349.4002800152064</v>
      </c>
      <c r="AD24" t="n">
        <v>282306.9735522647</v>
      </c>
      <c r="AE24" t="n">
        <v>386264.855718888</v>
      </c>
      <c r="AF24" t="n">
        <v>3.096230868648443e-06</v>
      </c>
      <c r="AG24" t="n">
        <v>10.19965277777778</v>
      </c>
      <c r="AH24" t="n">
        <v>349400.2800152064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280.90704585572</v>
      </c>
      <c r="AB25" t="n">
        <v>384.3494128840244</v>
      </c>
      <c r="AC25" t="n">
        <v>347.6676443561613</v>
      </c>
      <c r="AD25" t="n">
        <v>280907.04585572</v>
      </c>
      <c r="AE25" t="n">
        <v>384349.4128840244</v>
      </c>
      <c r="AF25" t="n">
        <v>3.116866099530521e-06</v>
      </c>
      <c r="AG25" t="n">
        <v>10.13888888888889</v>
      </c>
      <c r="AH25" t="n">
        <v>347667.6443561613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278.9834916178567</v>
      </c>
      <c r="AB26" t="n">
        <v>381.717521114556</v>
      </c>
      <c r="AC26" t="n">
        <v>345.2869366432878</v>
      </c>
      <c r="AD26" t="n">
        <v>278983.4916178567</v>
      </c>
      <c r="AE26" t="n">
        <v>381717.521114556</v>
      </c>
      <c r="AF26" t="n">
        <v>3.139939708664979e-06</v>
      </c>
      <c r="AG26" t="n">
        <v>10.06076388888889</v>
      </c>
      <c r="AH26" t="n">
        <v>345286.9366432878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277.8061035018046</v>
      </c>
      <c r="AB27" t="n">
        <v>380.1065667514759</v>
      </c>
      <c r="AC27" t="n">
        <v>343.8297295036313</v>
      </c>
      <c r="AD27" t="n">
        <v>277806.1035018046</v>
      </c>
      <c r="AE27" t="n">
        <v>380106.5667514759</v>
      </c>
      <c r="AF27" t="n">
        <v>3.149292890916644e-06</v>
      </c>
      <c r="AG27" t="n">
        <v>10.03472222222222</v>
      </c>
      <c r="AH27" t="n">
        <v>343829.7295036312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278.0527778081531</v>
      </c>
      <c r="AB28" t="n">
        <v>380.4440774199242</v>
      </c>
      <c r="AC28" t="n">
        <v>344.1350286275821</v>
      </c>
      <c r="AD28" t="n">
        <v>278052.7778081531</v>
      </c>
      <c r="AE28" t="n">
        <v>380444.0774199242</v>
      </c>
      <c r="AF28" t="n">
        <v>3.144525315527662e-06</v>
      </c>
      <c r="AG28" t="n">
        <v>10.04340277777778</v>
      </c>
      <c r="AH28" t="n">
        <v>344135.0286275821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276.9499327221247</v>
      </c>
      <c r="AB29" t="n">
        <v>378.9351161191288</v>
      </c>
      <c r="AC29" t="n">
        <v>342.770080475494</v>
      </c>
      <c r="AD29" t="n">
        <v>276949.9327221247</v>
      </c>
      <c r="AE29" t="n">
        <v>378935.1161191288</v>
      </c>
      <c r="AF29" t="n">
        <v>3.152859474032065e-06</v>
      </c>
      <c r="AG29" t="n">
        <v>10.01736111111111</v>
      </c>
      <c r="AH29" t="n">
        <v>342770.080475494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276.3405190718584</v>
      </c>
      <c r="AB30" t="n">
        <v>378.1012894774016</v>
      </c>
      <c r="AC30" t="n">
        <v>342.0158330781704</v>
      </c>
      <c r="AD30" t="n">
        <v>276340.5190718584</v>
      </c>
      <c r="AE30" t="n">
        <v>378101.2894774016</v>
      </c>
      <c r="AF30" t="n">
        <v>3.153259804789918e-06</v>
      </c>
      <c r="AG30" t="n">
        <v>10.01736111111111</v>
      </c>
      <c r="AH30" t="n">
        <v>342015.8330781704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274.8557385291588</v>
      </c>
      <c r="AB31" t="n">
        <v>376.0697472349854</v>
      </c>
      <c r="AC31" t="n">
        <v>340.1781783760829</v>
      </c>
      <c r="AD31" t="n">
        <v>274855.7385291588</v>
      </c>
      <c r="AE31" t="n">
        <v>376069.7472349854</v>
      </c>
      <c r="AF31" t="n">
        <v>3.172184531524805e-06</v>
      </c>
      <c r="AG31" t="n">
        <v>9.956597222222221</v>
      </c>
      <c r="AH31" t="n">
        <v>340178.1783760829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274.370289231037</v>
      </c>
      <c r="AB32" t="n">
        <v>375.4055340887837</v>
      </c>
      <c r="AC32" t="n">
        <v>339.5773568003257</v>
      </c>
      <c r="AD32" t="n">
        <v>274370.289231037</v>
      </c>
      <c r="AE32" t="n">
        <v>375405.5340887837</v>
      </c>
      <c r="AF32" t="n">
        <v>3.173349130093105e-06</v>
      </c>
      <c r="AG32" t="n">
        <v>9.956597222222221</v>
      </c>
      <c r="AH32" t="n">
        <v>339577.3568003257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261.6243309845516</v>
      </c>
      <c r="AB33" t="n">
        <v>357.9659517039506</v>
      </c>
      <c r="AC33" t="n">
        <v>323.8021836816935</v>
      </c>
      <c r="AD33" t="n">
        <v>261624.3309845516</v>
      </c>
      <c r="AE33" t="n">
        <v>357965.9517039506</v>
      </c>
      <c r="AF33" t="n">
        <v>3.196167983290747e-06</v>
      </c>
      <c r="AG33" t="n">
        <v>9.887152777777779</v>
      </c>
      <c r="AH33" t="n">
        <v>323802.1836816935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261.2328428550416</v>
      </c>
      <c r="AB34" t="n">
        <v>357.4303003739176</v>
      </c>
      <c r="AC34" t="n">
        <v>323.3176541628074</v>
      </c>
      <c r="AD34" t="n">
        <v>261232.8428550416</v>
      </c>
      <c r="AE34" t="n">
        <v>357430.3003739176</v>
      </c>
      <c r="AF34" t="n">
        <v>3.201335889437581e-06</v>
      </c>
      <c r="AG34" t="n">
        <v>9.869791666666666</v>
      </c>
      <c r="AH34" t="n">
        <v>323317.6541628074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271.9833876367807</v>
      </c>
      <c r="AB35" t="n">
        <v>372.1396700248559</v>
      </c>
      <c r="AC35" t="n">
        <v>336.6231822189901</v>
      </c>
      <c r="AD35" t="n">
        <v>271983.3876367807</v>
      </c>
      <c r="AE35" t="n">
        <v>372139.6700248559</v>
      </c>
      <c r="AF35" t="n">
        <v>3.188379730365236e-06</v>
      </c>
      <c r="AG35" t="n">
        <v>9.904513888888889</v>
      </c>
      <c r="AH35" t="n">
        <v>336623.1822189901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259.0507800647897</v>
      </c>
      <c r="AB36" t="n">
        <v>354.4447057984788</v>
      </c>
      <c r="AC36" t="n">
        <v>320.6170005433401</v>
      </c>
      <c r="AD36" t="n">
        <v>259050.7800647897</v>
      </c>
      <c r="AE36" t="n">
        <v>354444.7057984788</v>
      </c>
      <c r="AF36" t="n">
        <v>3.210252347226134e-06</v>
      </c>
      <c r="AG36" t="n">
        <v>9.84375</v>
      </c>
      <c r="AH36" t="n">
        <v>320617.0005433401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258.7783340554394</v>
      </c>
      <c r="AB37" t="n">
        <v>354.071933149016</v>
      </c>
      <c r="AC37" t="n">
        <v>320.2798047923524</v>
      </c>
      <c r="AD37" t="n">
        <v>258778.3340554393</v>
      </c>
      <c r="AE37" t="n">
        <v>354071.933149016</v>
      </c>
      <c r="AF37" t="n">
        <v>3.213345812173182e-06</v>
      </c>
      <c r="AG37" t="n">
        <v>9.835069444444445</v>
      </c>
      <c r="AH37" t="n">
        <v>320279.8047923524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258.5582016905347</v>
      </c>
      <c r="AB38" t="n">
        <v>353.7707383357989</v>
      </c>
      <c r="AC38" t="n">
        <v>320.0073555893792</v>
      </c>
      <c r="AD38" t="n">
        <v>258558.2016905347</v>
      </c>
      <c r="AE38" t="n">
        <v>353770.7383357989</v>
      </c>
      <c r="AF38" t="n">
        <v>3.212217607310141e-06</v>
      </c>
      <c r="AG38" t="n">
        <v>9.835069444444445</v>
      </c>
      <c r="AH38" t="n">
        <v>320007.3555893792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257.9903271919933</v>
      </c>
      <c r="AB39" t="n">
        <v>352.9937473938729</v>
      </c>
      <c r="AC39" t="n">
        <v>319.3045195725433</v>
      </c>
      <c r="AD39" t="n">
        <v>257990.3271919934</v>
      </c>
      <c r="AE39" t="n">
        <v>352993.7473938729</v>
      </c>
      <c r="AF39" t="n">
        <v>3.211380552089175e-06</v>
      </c>
      <c r="AG39" t="n">
        <v>9.835069444444445</v>
      </c>
      <c r="AH39" t="n">
        <v>319304.5195725433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257.5599404377498</v>
      </c>
      <c r="AB40" t="n">
        <v>352.4048732493937</v>
      </c>
      <c r="AC40" t="n">
        <v>318.7718467499229</v>
      </c>
      <c r="AD40" t="n">
        <v>257559.9404377498</v>
      </c>
      <c r="AE40" t="n">
        <v>352404.8732493938</v>
      </c>
      <c r="AF40" t="n">
        <v>3.209961197584059e-06</v>
      </c>
      <c r="AG40" t="n">
        <v>9.84375</v>
      </c>
      <c r="AH40" t="n">
        <v>318771.8467499229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257.4807814536853</v>
      </c>
      <c r="AB41" t="n">
        <v>352.2965644351489</v>
      </c>
      <c r="AC41" t="n">
        <v>318.6738747768971</v>
      </c>
      <c r="AD41" t="n">
        <v>257480.7814536853</v>
      </c>
      <c r="AE41" t="n">
        <v>352296.5644351488</v>
      </c>
      <c r="AF41" t="n">
        <v>3.205957890005525e-06</v>
      </c>
      <c r="AG41" t="n">
        <v>9.852430555555555</v>
      </c>
      <c r="AH41" t="n">
        <v>318673.8747768971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256.4009312506784</v>
      </c>
      <c r="AB42" t="n">
        <v>350.8190657477667</v>
      </c>
      <c r="AC42" t="n">
        <v>317.337386490556</v>
      </c>
      <c r="AD42" t="n">
        <v>256400.9312506784</v>
      </c>
      <c r="AE42" t="n">
        <v>350819.0657477668</v>
      </c>
      <c r="AF42" t="n">
        <v>3.229977735476726e-06</v>
      </c>
      <c r="AG42" t="n">
        <v>9.782986111111111</v>
      </c>
      <c r="AH42" t="n">
        <v>317337.3864905559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326.8757916311224</v>
      </c>
      <c r="AB2" t="n">
        <v>447.2458788518645</v>
      </c>
      <c r="AC2" t="n">
        <v>404.5613598877752</v>
      </c>
      <c r="AD2" t="n">
        <v>326875.7916311224</v>
      </c>
      <c r="AE2" t="n">
        <v>447245.8788518645</v>
      </c>
      <c r="AF2" t="n">
        <v>2.887730948786289e-06</v>
      </c>
      <c r="AG2" t="n">
        <v>12.56944444444444</v>
      </c>
      <c r="AH2" t="n">
        <v>404561.3598877752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291.562481913237</v>
      </c>
      <c r="AB3" t="n">
        <v>398.928650582581</v>
      </c>
      <c r="AC3" t="n">
        <v>360.8554600708563</v>
      </c>
      <c r="AD3" t="n">
        <v>291562.481913237</v>
      </c>
      <c r="AE3" t="n">
        <v>398928.650582581</v>
      </c>
      <c r="AF3" t="n">
        <v>3.117847858167972e-06</v>
      </c>
      <c r="AG3" t="n">
        <v>11.640625</v>
      </c>
      <c r="AH3" t="n">
        <v>360855.4600708563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272.4910473995647</v>
      </c>
      <c r="AB4" t="n">
        <v>372.834272508665</v>
      </c>
      <c r="AC4" t="n">
        <v>337.2514928166251</v>
      </c>
      <c r="AD4" t="n">
        <v>272491.0473995647</v>
      </c>
      <c r="AE4" t="n">
        <v>372834.272508665</v>
      </c>
      <c r="AF4" t="n">
        <v>3.274158417366361e-06</v>
      </c>
      <c r="AG4" t="n">
        <v>11.08506944444444</v>
      </c>
      <c r="AH4" t="n">
        <v>337251.4928166251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265.398584819203</v>
      </c>
      <c r="AB5" t="n">
        <v>363.1300523088482</v>
      </c>
      <c r="AC5" t="n">
        <v>328.4734297727204</v>
      </c>
      <c r="AD5" t="n">
        <v>265398.584819203</v>
      </c>
      <c r="AE5" t="n">
        <v>363130.0523088482</v>
      </c>
      <c r="AF5" t="n">
        <v>3.40542081579433e-06</v>
      </c>
      <c r="AG5" t="n">
        <v>10.65972222222222</v>
      </c>
      <c r="AH5" t="n">
        <v>328473.4297727203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249.8074220255855</v>
      </c>
      <c r="AB6" t="n">
        <v>341.7975355409018</v>
      </c>
      <c r="AC6" t="n">
        <v>309.176858464834</v>
      </c>
      <c r="AD6" t="n">
        <v>249807.4220255855</v>
      </c>
      <c r="AE6" t="n">
        <v>341797.5355409018</v>
      </c>
      <c r="AF6" t="n">
        <v>3.51188595322587e-06</v>
      </c>
      <c r="AG6" t="n">
        <v>10.33854166666667</v>
      </c>
      <c r="AH6" t="n">
        <v>309176.858464834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248.7115745649075</v>
      </c>
      <c r="AB7" t="n">
        <v>340.298148699825</v>
      </c>
      <c r="AC7" t="n">
        <v>307.8205709994665</v>
      </c>
      <c r="AD7" t="n">
        <v>248711.5745649075</v>
      </c>
      <c r="AE7" t="n">
        <v>340298.148699825</v>
      </c>
      <c r="AF7" t="n">
        <v>3.538355879382258e-06</v>
      </c>
      <c r="AG7" t="n">
        <v>10.26041666666667</v>
      </c>
      <c r="AH7" t="n">
        <v>307820.5709994665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244.8708297391308</v>
      </c>
      <c r="AB8" t="n">
        <v>335.0430721874969</v>
      </c>
      <c r="AC8" t="n">
        <v>303.0670316139271</v>
      </c>
      <c r="AD8" t="n">
        <v>244870.8297391308</v>
      </c>
      <c r="AE8" t="n">
        <v>335043.0721874969</v>
      </c>
      <c r="AF8" t="n">
        <v>3.613542178322521e-06</v>
      </c>
      <c r="AG8" t="n">
        <v>10.04340277777778</v>
      </c>
      <c r="AH8" t="n">
        <v>303067.0316139271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242.0296329012907</v>
      </c>
      <c r="AB9" t="n">
        <v>331.1556213292079</v>
      </c>
      <c r="AC9" t="n">
        <v>299.5505936094804</v>
      </c>
      <c r="AD9" t="n">
        <v>242029.6329012907</v>
      </c>
      <c r="AE9" t="n">
        <v>331155.6213292078</v>
      </c>
      <c r="AF9" t="n">
        <v>3.663931216266357e-06</v>
      </c>
      <c r="AG9" t="n">
        <v>9.904513888888889</v>
      </c>
      <c r="AH9" t="n">
        <v>299550.5936094804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230.0176312467561</v>
      </c>
      <c r="AB10" t="n">
        <v>314.7202707333696</v>
      </c>
      <c r="AC10" t="n">
        <v>284.6838098073443</v>
      </c>
      <c r="AD10" t="n">
        <v>230017.6312467562</v>
      </c>
      <c r="AE10" t="n">
        <v>314720.2707333696</v>
      </c>
      <c r="AF10" t="n">
        <v>3.698513568448558e-06</v>
      </c>
      <c r="AG10" t="n">
        <v>9.817708333333334</v>
      </c>
      <c r="AH10" t="n">
        <v>284683.8098073443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227.9521827515463</v>
      </c>
      <c r="AB11" t="n">
        <v>311.8942329810685</v>
      </c>
      <c r="AC11" t="n">
        <v>282.1274851317529</v>
      </c>
      <c r="AD11" t="n">
        <v>227952.1827515463</v>
      </c>
      <c r="AE11" t="n">
        <v>311894.2329810684</v>
      </c>
      <c r="AF11" t="n">
        <v>3.734183152984734e-06</v>
      </c>
      <c r="AG11" t="n">
        <v>9.722222222222221</v>
      </c>
      <c r="AH11" t="n">
        <v>282127.4851317529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225.445583939259</v>
      </c>
      <c r="AB12" t="n">
        <v>308.4645939027636</v>
      </c>
      <c r="AC12" t="n">
        <v>279.0251659935517</v>
      </c>
      <c r="AD12" t="n">
        <v>225445.583939259</v>
      </c>
      <c r="AE12" t="n">
        <v>308464.5939027636</v>
      </c>
      <c r="AF12" t="n">
        <v>3.779637828706684e-06</v>
      </c>
      <c r="AG12" t="n">
        <v>9.600694444444445</v>
      </c>
      <c r="AH12" t="n">
        <v>279025.1659935517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224.8387460501541</v>
      </c>
      <c r="AB13" t="n">
        <v>307.6342915310925</v>
      </c>
      <c r="AC13" t="n">
        <v>278.2741065148959</v>
      </c>
      <c r="AD13" t="n">
        <v>224838.7460501541</v>
      </c>
      <c r="AE13" t="n">
        <v>307634.2915310925</v>
      </c>
      <c r="AF13" t="n">
        <v>3.780432344657665e-06</v>
      </c>
      <c r="AG13" t="n">
        <v>9.600694444444445</v>
      </c>
      <c r="AH13" t="n">
        <v>278274.1065148959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222.0890530528586</v>
      </c>
      <c r="AB14" t="n">
        <v>303.8720402643011</v>
      </c>
      <c r="AC14" t="n">
        <v>274.8709192286531</v>
      </c>
      <c r="AD14" t="n">
        <v>222089.0530528586</v>
      </c>
      <c r="AE14" t="n">
        <v>303872.0402643011</v>
      </c>
      <c r="AF14" t="n">
        <v>3.821119924673725e-06</v>
      </c>
      <c r="AG14" t="n">
        <v>9.496527777777779</v>
      </c>
      <c r="AH14" t="n">
        <v>274870.9192286531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220.5835479686267</v>
      </c>
      <c r="AB15" t="n">
        <v>301.8121417898593</v>
      </c>
      <c r="AC15" t="n">
        <v>273.0076145735257</v>
      </c>
      <c r="AD15" t="n">
        <v>220583.5479686267</v>
      </c>
      <c r="AE15" t="n">
        <v>301812.1417898593</v>
      </c>
      <c r="AF15" t="n">
        <v>3.839811957836294e-06</v>
      </c>
      <c r="AG15" t="n">
        <v>9.453125</v>
      </c>
      <c r="AH15" t="n">
        <v>273007.6145735257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219.1436045784624</v>
      </c>
      <c r="AB16" t="n">
        <v>299.8419477176186</v>
      </c>
      <c r="AC16" t="n">
        <v>271.2254530583543</v>
      </c>
      <c r="AD16" t="n">
        <v>219143.6045784624</v>
      </c>
      <c r="AE16" t="n">
        <v>299841.9477176186</v>
      </c>
      <c r="AF16" t="n">
        <v>3.856245893032914e-06</v>
      </c>
      <c r="AG16" t="n">
        <v>9.409722222222221</v>
      </c>
      <c r="AH16" t="n">
        <v>271225.4530583543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219.3861296984593</v>
      </c>
      <c r="AB17" t="n">
        <v>300.1737812862514</v>
      </c>
      <c r="AC17" t="n">
        <v>271.5256168969282</v>
      </c>
      <c r="AD17" t="n">
        <v>219386.1296984594</v>
      </c>
      <c r="AE17" t="n">
        <v>300173.7812862514</v>
      </c>
      <c r="AF17" t="n">
        <v>3.852607846309998e-06</v>
      </c>
      <c r="AG17" t="n">
        <v>9.418402777777779</v>
      </c>
      <c r="AH17" t="n">
        <v>271525.6168969282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451.5916389542493</v>
      </c>
      <c r="AB2" t="n">
        <v>617.8876032342336</v>
      </c>
      <c r="AC2" t="n">
        <v>558.9172775922553</v>
      </c>
      <c r="AD2" t="n">
        <v>451591.6389542493</v>
      </c>
      <c r="AE2" t="n">
        <v>617887.6032342336</v>
      </c>
      <c r="AF2" t="n">
        <v>2.169979870293344e-06</v>
      </c>
      <c r="AG2" t="n">
        <v>15.20833333333333</v>
      </c>
      <c r="AH2" t="n">
        <v>558917.2775922554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389.4842676057954</v>
      </c>
      <c r="AB3" t="n">
        <v>532.9095577714334</v>
      </c>
      <c r="AC3" t="n">
        <v>482.049417520989</v>
      </c>
      <c r="AD3" t="n">
        <v>389484.2676057954</v>
      </c>
      <c r="AE3" t="n">
        <v>532909.5577714334</v>
      </c>
      <c r="AF3" t="n">
        <v>2.412030708312927e-06</v>
      </c>
      <c r="AG3" t="n">
        <v>13.68055555555556</v>
      </c>
      <c r="AH3" t="n">
        <v>482049.417520989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362.6387093310819</v>
      </c>
      <c r="AB4" t="n">
        <v>496.1782805975262</v>
      </c>
      <c r="AC4" t="n">
        <v>448.8237218878882</v>
      </c>
      <c r="AD4" t="n">
        <v>362638.7093310819</v>
      </c>
      <c r="AE4" t="n">
        <v>496178.2805975262</v>
      </c>
      <c r="AF4" t="n">
        <v>2.576109774889417e-06</v>
      </c>
      <c r="AG4" t="n">
        <v>12.8125</v>
      </c>
      <c r="AH4" t="n">
        <v>448823.7218878882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339.8894647040813</v>
      </c>
      <c r="AB5" t="n">
        <v>465.0517604730233</v>
      </c>
      <c r="AC5" t="n">
        <v>420.6678731577224</v>
      </c>
      <c r="AD5" t="n">
        <v>339889.4647040813</v>
      </c>
      <c r="AE5" t="n">
        <v>465051.7604730233</v>
      </c>
      <c r="AF5" t="n">
        <v>2.712626903730051e-06</v>
      </c>
      <c r="AG5" t="n">
        <v>12.16145833333333</v>
      </c>
      <c r="AH5" t="n">
        <v>420667.8731577224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321.3331669477684</v>
      </c>
      <c r="AB6" t="n">
        <v>439.6622152367562</v>
      </c>
      <c r="AC6" t="n">
        <v>397.701470484354</v>
      </c>
      <c r="AD6" t="n">
        <v>321333.1669477684</v>
      </c>
      <c r="AE6" t="n">
        <v>439662.2152367562</v>
      </c>
      <c r="AF6" t="n">
        <v>2.815271361504964e-06</v>
      </c>
      <c r="AG6" t="n">
        <v>11.71875</v>
      </c>
      <c r="AH6" t="n">
        <v>397701.4704843541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314.7558723718521</v>
      </c>
      <c r="AB7" t="n">
        <v>430.6628706282301</v>
      </c>
      <c r="AC7" t="n">
        <v>389.5610106946062</v>
      </c>
      <c r="AD7" t="n">
        <v>314755.8723718522</v>
      </c>
      <c r="AE7" t="n">
        <v>430662.87062823</v>
      </c>
      <c r="AF7" t="n">
        <v>2.90206295302353e-06</v>
      </c>
      <c r="AG7" t="n">
        <v>11.37152777777778</v>
      </c>
      <c r="AH7" t="n">
        <v>389561.0106946062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297.0763611857281</v>
      </c>
      <c r="AB8" t="n">
        <v>406.4729834583888</v>
      </c>
      <c r="AC8" t="n">
        <v>367.6797724055346</v>
      </c>
      <c r="AD8" t="n">
        <v>297076.3611857281</v>
      </c>
      <c r="AE8" t="n">
        <v>406472.9834583888</v>
      </c>
      <c r="AF8" t="n">
        <v>2.996571887108134e-06</v>
      </c>
      <c r="AG8" t="n">
        <v>11.015625</v>
      </c>
      <c r="AH8" t="n">
        <v>367679.7724055346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297.1738845315859</v>
      </c>
      <c r="AB9" t="n">
        <v>406.6064192026178</v>
      </c>
      <c r="AC9" t="n">
        <v>367.8004732296128</v>
      </c>
      <c r="AD9" t="n">
        <v>297173.884531586</v>
      </c>
      <c r="AE9" t="n">
        <v>406606.4192026178</v>
      </c>
      <c r="AF9" t="n">
        <v>3.006494184693043e-06</v>
      </c>
      <c r="AG9" t="n">
        <v>10.97222222222222</v>
      </c>
      <c r="AH9" t="n">
        <v>367800.4732296128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293.6269750709324</v>
      </c>
      <c r="AB10" t="n">
        <v>401.7533811999499</v>
      </c>
      <c r="AC10" t="n">
        <v>363.4106023626379</v>
      </c>
      <c r="AD10" t="n">
        <v>293626.9750709324</v>
      </c>
      <c r="AE10" t="n">
        <v>401753.3811999499</v>
      </c>
      <c r="AF10" t="n">
        <v>3.058120545307239e-06</v>
      </c>
      <c r="AG10" t="n">
        <v>10.78993055555556</v>
      </c>
      <c r="AH10" t="n">
        <v>363410.6023626379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290.1458853199628</v>
      </c>
      <c r="AB11" t="n">
        <v>396.9904006278323</v>
      </c>
      <c r="AC11" t="n">
        <v>359.102193971438</v>
      </c>
      <c r="AD11" t="n">
        <v>290145.8853199628</v>
      </c>
      <c r="AE11" t="n">
        <v>396990.4006278323</v>
      </c>
      <c r="AF11" t="n">
        <v>3.110013021182334e-06</v>
      </c>
      <c r="AG11" t="n">
        <v>10.60763888888889</v>
      </c>
      <c r="AH11" t="n">
        <v>359102.193971438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277.595527797052</v>
      </c>
      <c r="AB12" t="n">
        <v>379.8184477822888</v>
      </c>
      <c r="AC12" t="n">
        <v>343.569108204486</v>
      </c>
      <c r="AD12" t="n">
        <v>277595.527797052</v>
      </c>
      <c r="AE12" t="n">
        <v>379818.4477822888</v>
      </c>
      <c r="AF12" t="n">
        <v>3.142289000682668e-06</v>
      </c>
      <c r="AG12" t="n">
        <v>10.50347222222222</v>
      </c>
      <c r="AH12" t="n">
        <v>343569.108204486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275.2771808684288</v>
      </c>
      <c r="AB13" t="n">
        <v>376.6463832362984</v>
      </c>
      <c r="AC13" t="n">
        <v>340.6997810467444</v>
      </c>
      <c r="AD13" t="n">
        <v>275277.1808684288</v>
      </c>
      <c r="AE13" t="n">
        <v>376646.3832362985</v>
      </c>
      <c r="AF13" t="n">
        <v>3.174146799058734e-06</v>
      </c>
      <c r="AG13" t="n">
        <v>10.39930555555556</v>
      </c>
      <c r="AH13" t="n">
        <v>340699.7810467444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273.8189196535784</v>
      </c>
      <c r="AB14" t="n">
        <v>374.6511259081959</v>
      </c>
      <c r="AC14" t="n">
        <v>338.8949482776746</v>
      </c>
      <c r="AD14" t="n">
        <v>273818.9196535784</v>
      </c>
      <c r="AE14" t="n">
        <v>374651.1259081959</v>
      </c>
      <c r="AF14" t="n">
        <v>3.191672389812154e-06</v>
      </c>
      <c r="AG14" t="n">
        <v>10.33854166666667</v>
      </c>
      <c r="AH14" t="n">
        <v>338894.9482776746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271.333572154204</v>
      </c>
      <c r="AB15" t="n">
        <v>371.2505638137586</v>
      </c>
      <c r="AC15" t="n">
        <v>335.8189310568115</v>
      </c>
      <c r="AD15" t="n">
        <v>271333.572154204</v>
      </c>
      <c r="AE15" t="n">
        <v>371250.5638137585</v>
      </c>
      <c r="AF15" t="n">
        <v>3.229954970915612e-06</v>
      </c>
      <c r="AG15" t="n">
        <v>10.21701388888889</v>
      </c>
      <c r="AH15" t="n">
        <v>335818.9310568115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268.9216056827889</v>
      </c>
      <c r="AB16" t="n">
        <v>367.9504048791176</v>
      </c>
      <c r="AC16" t="n">
        <v>332.8337346590905</v>
      </c>
      <c r="AD16" t="n">
        <v>268921.6056827889</v>
      </c>
      <c r="AE16" t="n">
        <v>367950.4048791176</v>
      </c>
      <c r="AF16" t="n">
        <v>3.261812769291678e-06</v>
      </c>
      <c r="AG16" t="n">
        <v>10.12152777777778</v>
      </c>
      <c r="AH16" t="n">
        <v>332833.7346590905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270.5651549199451</v>
      </c>
      <c r="AB17" t="n">
        <v>370.1991814536697</v>
      </c>
      <c r="AC17" t="n">
        <v>334.8678911535451</v>
      </c>
      <c r="AD17" t="n">
        <v>270565.1549199451</v>
      </c>
      <c r="AE17" t="n">
        <v>370199.1814536697</v>
      </c>
      <c r="AF17" t="n">
        <v>3.240789663680742e-06</v>
      </c>
      <c r="AG17" t="n">
        <v>10.18229166666667</v>
      </c>
      <c r="AH17" t="n">
        <v>334867.8911535451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267.6435707919233</v>
      </c>
      <c r="AB18" t="n">
        <v>366.2017411585152</v>
      </c>
      <c r="AC18" t="n">
        <v>331.2519609497174</v>
      </c>
      <c r="AD18" t="n">
        <v>267643.5707919233</v>
      </c>
      <c r="AE18" t="n">
        <v>366201.7411585152</v>
      </c>
      <c r="AF18" t="n">
        <v>3.277969767274766e-06</v>
      </c>
      <c r="AG18" t="n">
        <v>10.06944444444444</v>
      </c>
      <c r="AH18" t="n">
        <v>331251.9609497174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266.0254402661598</v>
      </c>
      <c r="AB19" t="n">
        <v>363.987743586285</v>
      </c>
      <c r="AC19" t="n">
        <v>329.2492641984159</v>
      </c>
      <c r="AD19" t="n">
        <v>266025.4402661598</v>
      </c>
      <c r="AE19" t="n">
        <v>363987.743586285</v>
      </c>
      <c r="AF19" t="n">
        <v>3.296939983730203e-06</v>
      </c>
      <c r="AG19" t="n">
        <v>10.00868055555556</v>
      </c>
      <c r="AH19" t="n">
        <v>329249.2641984159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264.3507912600417</v>
      </c>
      <c r="AB20" t="n">
        <v>361.6964149358143</v>
      </c>
      <c r="AC20" t="n">
        <v>327.1766167384461</v>
      </c>
      <c r="AD20" t="n">
        <v>264350.7912600417</v>
      </c>
      <c r="AE20" t="n">
        <v>361696.4149358143</v>
      </c>
      <c r="AF20" t="n">
        <v>3.316898628297548e-06</v>
      </c>
      <c r="AG20" t="n">
        <v>9.947916666666666</v>
      </c>
      <c r="AH20" t="n">
        <v>327176.6167384461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252.3325034786805</v>
      </c>
      <c r="AB21" t="n">
        <v>345.2524633837563</v>
      </c>
      <c r="AC21" t="n">
        <v>312.3020528433893</v>
      </c>
      <c r="AD21" t="n">
        <v>252332.5034786805</v>
      </c>
      <c r="AE21" t="n">
        <v>345252.4633837563</v>
      </c>
      <c r="AF21" t="n">
        <v>3.338529997361965e-06</v>
      </c>
      <c r="AG21" t="n">
        <v>9.887152777777779</v>
      </c>
      <c r="AH21" t="n">
        <v>312302.0528433893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251.5643195404307</v>
      </c>
      <c r="AB22" t="n">
        <v>344.2014002295599</v>
      </c>
      <c r="AC22" t="n">
        <v>311.3513016814526</v>
      </c>
      <c r="AD22" t="n">
        <v>251564.3195404307</v>
      </c>
      <c r="AE22" t="n">
        <v>344201.4002295599</v>
      </c>
      <c r="AF22" t="n">
        <v>3.336743223467364e-06</v>
      </c>
      <c r="AG22" t="n">
        <v>9.887152777777779</v>
      </c>
      <c r="AH22" t="n">
        <v>311351.3016814527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249.9322470879561</v>
      </c>
      <c r="AB23" t="n">
        <v>341.9683266981302</v>
      </c>
      <c r="AC23" t="n">
        <v>309.3313495537236</v>
      </c>
      <c r="AD23" t="n">
        <v>249932.2470879561</v>
      </c>
      <c r="AE23" t="n">
        <v>341968.3266981302</v>
      </c>
      <c r="AF23" t="n">
        <v>3.365103506985914e-06</v>
      </c>
      <c r="AG23" t="n">
        <v>9.809027777777779</v>
      </c>
      <c r="AH23" t="n">
        <v>309331.3495537236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249.0382112950388</v>
      </c>
      <c r="AB24" t="n">
        <v>340.7450674841859</v>
      </c>
      <c r="AC24" t="n">
        <v>308.2248364823026</v>
      </c>
      <c r="AD24" t="n">
        <v>249038.2112950388</v>
      </c>
      <c r="AE24" t="n">
        <v>340745.0674841859</v>
      </c>
      <c r="AF24" t="n">
        <v>3.369437384091966e-06</v>
      </c>
      <c r="AG24" t="n">
        <v>9.791666666666666</v>
      </c>
      <c r="AH24" t="n">
        <v>308224.8364823026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248.1349204988548</v>
      </c>
      <c r="AB25" t="n">
        <v>339.5091451664701</v>
      </c>
      <c r="AC25" t="n">
        <v>307.1068688559614</v>
      </c>
      <c r="AD25" t="n">
        <v>248134.9204988548</v>
      </c>
      <c r="AE25" t="n">
        <v>339509.1451664701</v>
      </c>
      <c r="AF25" t="n">
        <v>3.373162997744537e-06</v>
      </c>
      <c r="AG25" t="n">
        <v>9.782986111111111</v>
      </c>
      <c r="AH25" t="n">
        <v>307106.8688559614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246.7503875638729</v>
      </c>
      <c r="AB26" t="n">
        <v>337.6147661235466</v>
      </c>
      <c r="AC26" t="n">
        <v>305.3932866901163</v>
      </c>
      <c r="AD26" t="n">
        <v>246750.3875638729</v>
      </c>
      <c r="AE26" t="n">
        <v>337614.7661235466</v>
      </c>
      <c r="AF26" t="n">
        <v>3.391715033075706e-06</v>
      </c>
      <c r="AG26" t="n">
        <v>9.730902777777779</v>
      </c>
      <c r="AH26" t="n">
        <v>305393.2866901163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246.0185031938517</v>
      </c>
      <c r="AB27" t="n">
        <v>336.6133696400246</v>
      </c>
      <c r="AC27" t="n">
        <v>304.4874620815124</v>
      </c>
      <c r="AD27" t="n">
        <v>246018.5031938517</v>
      </c>
      <c r="AE27" t="n">
        <v>336613.3696400246</v>
      </c>
      <c r="AF27" t="n">
        <v>3.394414202150528e-06</v>
      </c>
      <c r="AG27" t="n">
        <v>9.722222222222221</v>
      </c>
      <c r="AH27" t="n">
        <v>304487.4620815124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244.1561432805189</v>
      </c>
      <c r="AB28" t="n">
        <v>334.0652066450833</v>
      </c>
      <c r="AC28" t="n">
        <v>302.1824921864383</v>
      </c>
      <c r="AD28" t="n">
        <v>244156.1432805189</v>
      </c>
      <c r="AE28" t="n">
        <v>334065.2066450833</v>
      </c>
      <c r="AF28" t="n">
        <v>3.416197637078316e-06</v>
      </c>
      <c r="AG28" t="n">
        <v>9.661458333333334</v>
      </c>
      <c r="AH28" t="n">
        <v>302182.4921864382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243.6488551244519</v>
      </c>
      <c r="AB29" t="n">
        <v>333.3711126099788</v>
      </c>
      <c r="AC29" t="n">
        <v>301.5546415118768</v>
      </c>
      <c r="AD29" t="n">
        <v>243648.8551244519</v>
      </c>
      <c r="AE29" t="n">
        <v>333371.1126099788</v>
      </c>
      <c r="AF29" t="n">
        <v>3.420797629445265e-06</v>
      </c>
      <c r="AG29" t="n">
        <v>9.644097222222221</v>
      </c>
      <c r="AH29" t="n">
        <v>301554.6415118768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243.3331207184991</v>
      </c>
      <c r="AB30" t="n">
        <v>332.9391108665355</v>
      </c>
      <c r="AC30" t="n">
        <v>301.1638694085094</v>
      </c>
      <c r="AD30" t="n">
        <v>243333.1207184991</v>
      </c>
      <c r="AE30" t="n">
        <v>332939.1108665355</v>
      </c>
      <c r="AF30" t="n">
        <v>3.415665406556519e-06</v>
      </c>
      <c r="AG30" t="n">
        <v>9.661458333333334</v>
      </c>
      <c r="AH30" t="n">
        <v>301163.8694085094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243.3656925333298</v>
      </c>
      <c r="AB31" t="n">
        <v>332.9836770605539</v>
      </c>
      <c r="AC31" t="n">
        <v>301.2041822675197</v>
      </c>
      <c r="AD31" t="n">
        <v>243365.6925333298</v>
      </c>
      <c r="AE31" t="n">
        <v>332983.6770605539</v>
      </c>
      <c r="AF31" t="n">
        <v>3.413612517401021e-06</v>
      </c>
      <c r="AG31" t="n">
        <v>9.670138888888889</v>
      </c>
      <c r="AH31" t="n">
        <v>301204.1822675197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243.2521981142241</v>
      </c>
      <c r="AB32" t="n">
        <v>332.8283889893131</v>
      </c>
      <c r="AC32" t="n">
        <v>301.0637146718499</v>
      </c>
      <c r="AD32" t="n">
        <v>243252.1981142241</v>
      </c>
      <c r="AE32" t="n">
        <v>332828.3889893131</v>
      </c>
      <c r="AF32" t="n">
        <v>3.4144868961154e-06</v>
      </c>
      <c r="AG32" t="n">
        <v>9.661458333333334</v>
      </c>
      <c r="AH32" t="n">
        <v>301063.7146718499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192.288585980339</v>
      </c>
      <c r="AB2" t="n">
        <v>263.0977265118801</v>
      </c>
      <c r="AC2" t="n">
        <v>237.9880487536415</v>
      </c>
      <c r="AD2" t="n">
        <v>192288.5859803389</v>
      </c>
      <c r="AE2" t="n">
        <v>263097.7265118801</v>
      </c>
      <c r="AF2" t="n">
        <v>4.505737691808832e-06</v>
      </c>
      <c r="AG2" t="n">
        <v>9.826388888888889</v>
      </c>
      <c r="AH2" t="n">
        <v>237988.0487536415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188.1202007848194</v>
      </c>
      <c r="AB3" t="n">
        <v>257.394357991197</v>
      </c>
      <c r="AC3" t="n">
        <v>232.8290017198426</v>
      </c>
      <c r="AD3" t="n">
        <v>188120.2007848194</v>
      </c>
      <c r="AE3" t="n">
        <v>257394.357991197</v>
      </c>
      <c r="AF3" t="n">
        <v>4.635593239706873e-06</v>
      </c>
      <c r="AG3" t="n">
        <v>9.548611111111111</v>
      </c>
      <c r="AH3" t="n">
        <v>232829.0017198425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185.4446602603676</v>
      </c>
      <c r="AB4" t="n">
        <v>253.7335654091266</v>
      </c>
      <c r="AC4" t="n">
        <v>229.5175900438492</v>
      </c>
      <c r="AD4" t="n">
        <v>185444.6602603676</v>
      </c>
      <c r="AE4" t="n">
        <v>253733.5654091266</v>
      </c>
      <c r="AF4" t="n">
        <v>4.71380227405143e-06</v>
      </c>
      <c r="AG4" t="n">
        <v>9.392361111111111</v>
      </c>
      <c r="AH4" t="n">
        <v>229517.5900438492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185.5576760479881</v>
      </c>
      <c r="AB5" t="n">
        <v>253.8881985956534</v>
      </c>
      <c r="AC5" t="n">
        <v>229.6574652560829</v>
      </c>
      <c r="AD5" t="n">
        <v>185557.6760479881</v>
      </c>
      <c r="AE5" t="n">
        <v>253888.1985956535</v>
      </c>
      <c r="AF5" t="n">
        <v>4.713088501899656e-06</v>
      </c>
      <c r="AG5" t="n">
        <v>9.392361111111111</v>
      </c>
      <c r="AH5" t="n">
        <v>229657.4652560829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238.6968795669724</v>
      </c>
      <c r="AB2" t="n">
        <v>326.5956011864957</v>
      </c>
      <c r="AC2" t="n">
        <v>295.4257753891588</v>
      </c>
      <c r="AD2" t="n">
        <v>238696.8795669724</v>
      </c>
      <c r="AE2" t="n">
        <v>326595.6011864957</v>
      </c>
      <c r="AF2" t="n">
        <v>3.823074579978848e-06</v>
      </c>
      <c r="AG2" t="n">
        <v>10.65972222222222</v>
      </c>
      <c r="AH2" t="n">
        <v>295425.7753891588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221.6196051434648</v>
      </c>
      <c r="AB3" t="n">
        <v>303.2297209240888</v>
      </c>
      <c r="AC3" t="n">
        <v>274.2899019447697</v>
      </c>
      <c r="AD3" t="n">
        <v>221619.6051434648</v>
      </c>
      <c r="AE3" t="n">
        <v>303229.7209240888</v>
      </c>
      <c r="AF3" t="n">
        <v>4.022932163072336e-06</v>
      </c>
      <c r="AG3" t="n">
        <v>10.13020833333333</v>
      </c>
      <c r="AH3" t="n">
        <v>274289.9019447697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208.1772904417126</v>
      </c>
      <c r="AB4" t="n">
        <v>284.8373529160901</v>
      </c>
      <c r="AC4" t="n">
        <v>257.6528757255979</v>
      </c>
      <c r="AD4" t="n">
        <v>208177.2904417126</v>
      </c>
      <c r="AE4" t="n">
        <v>284837.3529160902</v>
      </c>
      <c r="AF4" t="n">
        <v>4.128449077830574e-06</v>
      </c>
      <c r="AG4" t="n">
        <v>9.869791666666666</v>
      </c>
      <c r="AH4" t="n">
        <v>257652.875725598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204.3571472343121</v>
      </c>
      <c r="AB5" t="n">
        <v>279.6104644469036</v>
      </c>
      <c r="AC5" t="n">
        <v>252.9248341559248</v>
      </c>
      <c r="AD5" t="n">
        <v>204357.1472343121</v>
      </c>
      <c r="AE5" t="n">
        <v>279610.4644469036</v>
      </c>
      <c r="AF5" t="n">
        <v>4.224433311816261e-06</v>
      </c>
      <c r="AG5" t="n">
        <v>9.652777777777779</v>
      </c>
      <c r="AH5" t="n">
        <v>252924.8341559248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200.4774097088082</v>
      </c>
      <c r="AB6" t="n">
        <v>274.3020364025722</v>
      </c>
      <c r="AC6" t="n">
        <v>248.1230350337171</v>
      </c>
      <c r="AD6" t="n">
        <v>200477.4097088082</v>
      </c>
      <c r="AE6" t="n">
        <v>274302.0364025722</v>
      </c>
      <c r="AF6" t="n">
        <v>4.313984160255941e-06</v>
      </c>
      <c r="AG6" t="n">
        <v>9.453125</v>
      </c>
      <c r="AH6" t="n">
        <v>248123.0350337171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198.1034320162194</v>
      </c>
      <c r="AB7" t="n">
        <v>271.0538553910696</v>
      </c>
      <c r="AC7" t="n">
        <v>245.1848558591007</v>
      </c>
      <c r="AD7" t="n">
        <v>198103.4320162194</v>
      </c>
      <c r="AE7" t="n">
        <v>271053.8553910697</v>
      </c>
      <c r="AF7" t="n">
        <v>4.364652941308073e-06</v>
      </c>
      <c r="AG7" t="n">
        <v>9.340277777777779</v>
      </c>
      <c r="AH7" t="n">
        <v>245184.8558591007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197.7595405218149</v>
      </c>
      <c r="AB8" t="n">
        <v>270.5833278770037</v>
      </c>
      <c r="AC8" t="n">
        <v>244.7592348305875</v>
      </c>
      <c r="AD8" t="n">
        <v>197759.5405218149</v>
      </c>
      <c r="AE8" t="n">
        <v>270583.3278770037</v>
      </c>
      <c r="AF8" t="n">
        <v>4.374138663062039e-06</v>
      </c>
      <c r="AG8" t="n">
        <v>9.322916666666666</v>
      </c>
      <c r="AH8" t="n">
        <v>244759.2348305875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197.9447746373169</v>
      </c>
      <c r="AB9" t="n">
        <v>270.8367733657858</v>
      </c>
      <c r="AC9" t="n">
        <v>244.9884918376333</v>
      </c>
      <c r="AD9" t="n">
        <v>197944.7746373169</v>
      </c>
      <c r="AE9" t="n">
        <v>270836.7733657858</v>
      </c>
      <c r="AF9" t="n">
        <v>4.371884630170008e-06</v>
      </c>
      <c r="AG9" t="n">
        <v>9.322916666666666</v>
      </c>
      <c r="AH9" t="n">
        <v>244988.4918376333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562.7075690663451</v>
      </c>
      <c r="AB2" t="n">
        <v>769.9213209024675</v>
      </c>
      <c r="AC2" t="n">
        <v>696.4411106268959</v>
      </c>
      <c r="AD2" t="n">
        <v>562707.5690663451</v>
      </c>
      <c r="AE2" t="n">
        <v>769921.3209024675</v>
      </c>
      <c r="AF2" t="n">
        <v>1.78251624637776e-06</v>
      </c>
      <c r="AG2" t="n">
        <v>17.54340277777778</v>
      </c>
      <c r="AH2" t="n">
        <v>696441.1106268959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481.978345658495</v>
      </c>
      <c r="AB3" t="n">
        <v>659.4640359138698</v>
      </c>
      <c r="AC3" t="n">
        <v>596.5257138898368</v>
      </c>
      <c r="AD3" t="n">
        <v>481978.345658495</v>
      </c>
      <c r="AE3" t="n">
        <v>659464.0359138697</v>
      </c>
      <c r="AF3" t="n">
        <v>2.024319014194731e-06</v>
      </c>
      <c r="AG3" t="n">
        <v>15.45138888888889</v>
      </c>
      <c r="AH3" t="n">
        <v>596525.7138898368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432.6178249573931</v>
      </c>
      <c r="AB4" t="n">
        <v>591.9267938581385</v>
      </c>
      <c r="AC4" t="n">
        <v>535.4341314267899</v>
      </c>
      <c r="AD4" t="n">
        <v>432617.8249573931</v>
      </c>
      <c r="AE4" t="n">
        <v>591926.7938581385</v>
      </c>
      <c r="AF4" t="n">
        <v>2.207787900161652e-06</v>
      </c>
      <c r="AG4" t="n">
        <v>14.16666666666667</v>
      </c>
      <c r="AH4" t="n">
        <v>535434.1314267899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407.0742498418434</v>
      </c>
      <c r="AB5" t="n">
        <v>556.976947482042</v>
      </c>
      <c r="AC5" t="n">
        <v>503.8198493364107</v>
      </c>
      <c r="AD5" t="n">
        <v>407074.2498418434</v>
      </c>
      <c r="AE5" t="n">
        <v>556976.947482042</v>
      </c>
      <c r="AF5" t="n">
        <v>2.327734467597607e-06</v>
      </c>
      <c r="AG5" t="n">
        <v>13.4375</v>
      </c>
      <c r="AH5" t="n">
        <v>503819.8493364107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382.5184701004166</v>
      </c>
      <c r="AB6" t="n">
        <v>523.378646315277</v>
      </c>
      <c r="AC6" t="n">
        <v>473.4281228774899</v>
      </c>
      <c r="AD6" t="n">
        <v>382518.4701004166</v>
      </c>
      <c r="AE6" t="n">
        <v>523378.646315277</v>
      </c>
      <c r="AF6" t="n">
        <v>2.448761959342087e-06</v>
      </c>
      <c r="AG6" t="n">
        <v>12.76909722222222</v>
      </c>
      <c r="AH6" t="n">
        <v>473428.1228774899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362.8663477294521</v>
      </c>
      <c r="AB7" t="n">
        <v>496.4897454968735</v>
      </c>
      <c r="AC7" t="n">
        <v>449.1054610143855</v>
      </c>
      <c r="AD7" t="n">
        <v>362866.3477294521</v>
      </c>
      <c r="AE7" t="n">
        <v>496489.7454968735</v>
      </c>
      <c r="AF7" t="n">
        <v>2.537001413727985e-06</v>
      </c>
      <c r="AG7" t="n">
        <v>12.32638888888889</v>
      </c>
      <c r="AH7" t="n">
        <v>449105.4610143855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356.5819581186081</v>
      </c>
      <c r="AB8" t="n">
        <v>487.8911663836143</v>
      </c>
      <c r="AC8" t="n">
        <v>441.3275182235141</v>
      </c>
      <c r="AD8" t="n">
        <v>356581.9581186081</v>
      </c>
      <c r="AE8" t="n">
        <v>487891.1663836143</v>
      </c>
      <c r="AF8" t="n">
        <v>2.604487121390209e-06</v>
      </c>
      <c r="AG8" t="n">
        <v>12.00520833333333</v>
      </c>
      <c r="AH8" t="n">
        <v>441327.5182235141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338.3518514257132</v>
      </c>
      <c r="AB9" t="n">
        <v>462.9479301508497</v>
      </c>
      <c r="AC9" t="n">
        <v>418.7648294487527</v>
      </c>
      <c r="AD9" t="n">
        <v>338351.8514257132</v>
      </c>
      <c r="AE9" t="n">
        <v>462947.9301508497</v>
      </c>
      <c r="AF9" t="n">
        <v>2.683971088877057e-06</v>
      </c>
      <c r="AG9" t="n">
        <v>11.64930555555556</v>
      </c>
      <c r="AH9" t="n">
        <v>418764.8294487527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336.2665488698982</v>
      </c>
      <c r="AB10" t="n">
        <v>460.0947271969277</v>
      </c>
      <c r="AC10" t="n">
        <v>416.1839321802575</v>
      </c>
      <c r="AD10" t="n">
        <v>336266.5488698982</v>
      </c>
      <c r="AE10" t="n">
        <v>460094.7271969278</v>
      </c>
      <c r="AF10" t="n">
        <v>2.715786294357966e-06</v>
      </c>
      <c r="AG10" t="n">
        <v>11.51909722222222</v>
      </c>
      <c r="AH10" t="n">
        <v>416183.9321802575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333.8223888955769</v>
      </c>
      <c r="AB11" t="n">
        <v>456.7505196913335</v>
      </c>
      <c r="AC11" t="n">
        <v>413.1588911453724</v>
      </c>
      <c r="AD11" t="n">
        <v>333822.3888955769</v>
      </c>
      <c r="AE11" t="n">
        <v>456750.5196913335</v>
      </c>
      <c r="AF11" t="n">
        <v>2.751024426815871e-06</v>
      </c>
      <c r="AG11" t="n">
        <v>11.37152777777778</v>
      </c>
      <c r="AH11" t="n">
        <v>413158.8911453724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330.4692652359186</v>
      </c>
      <c r="AB12" t="n">
        <v>452.1626279708136</v>
      </c>
      <c r="AC12" t="n">
        <v>409.0088613715124</v>
      </c>
      <c r="AD12" t="n">
        <v>330469.2652359186</v>
      </c>
      <c r="AE12" t="n">
        <v>452162.6279708135</v>
      </c>
      <c r="AF12" t="n">
        <v>2.787199360341163e-06</v>
      </c>
      <c r="AG12" t="n">
        <v>11.22395833333333</v>
      </c>
      <c r="AH12" t="n">
        <v>409008.8613715124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315.5568988912642</v>
      </c>
      <c r="AB13" t="n">
        <v>431.7588704508855</v>
      </c>
      <c r="AC13" t="n">
        <v>390.5524098324328</v>
      </c>
      <c r="AD13" t="n">
        <v>315556.8988912642</v>
      </c>
      <c r="AE13" t="n">
        <v>431758.8704508855</v>
      </c>
      <c r="AF13" t="n">
        <v>2.839047696340063e-06</v>
      </c>
      <c r="AG13" t="n">
        <v>11.015625</v>
      </c>
      <c r="AH13" t="n">
        <v>390552.4098324327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312.7199081154818</v>
      </c>
      <c r="AB14" t="n">
        <v>427.8771745122604</v>
      </c>
      <c r="AC14" t="n">
        <v>387.0411775061955</v>
      </c>
      <c r="AD14" t="n">
        <v>312719.9081154818</v>
      </c>
      <c r="AE14" t="n">
        <v>427877.1745122604</v>
      </c>
      <c r="AF14" t="n">
        <v>2.872268103422056e-06</v>
      </c>
      <c r="AG14" t="n">
        <v>10.88541666666667</v>
      </c>
      <c r="AH14" t="n">
        <v>387041.1775061956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311.2381534337125</v>
      </c>
      <c r="AB15" t="n">
        <v>425.8497723862606</v>
      </c>
      <c r="AC15" t="n">
        <v>385.2072677936245</v>
      </c>
      <c r="AD15" t="n">
        <v>311238.1534337124</v>
      </c>
      <c r="AE15" t="n">
        <v>425849.7723862606</v>
      </c>
      <c r="AF15" t="n">
        <v>2.889526861548166e-06</v>
      </c>
      <c r="AG15" t="n">
        <v>10.82465277777778</v>
      </c>
      <c r="AH15" t="n">
        <v>385207.2677936244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308.6391241108826</v>
      </c>
      <c r="AB16" t="n">
        <v>422.2936658056834</v>
      </c>
      <c r="AC16" t="n">
        <v>381.9905510340706</v>
      </c>
      <c r="AD16" t="n">
        <v>308639.1241108826</v>
      </c>
      <c r="AE16" t="n">
        <v>422293.6658056834</v>
      </c>
      <c r="AF16" t="n">
        <v>2.923539946456409e-06</v>
      </c>
      <c r="AG16" t="n">
        <v>10.69444444444444</v>
      </c>
      <c r="AH16" t="n">
        <v>381990.5510340706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307.432558895111</v>
      </c>
      <c r="AB17" t="n">
        <v>420.6427900475641</v>
      </c>
      <c r="AC17" t="n">
        <v>380.4972325412875</v>
      </c>
      <c r="AD17" t="n">
        <v>307432.558895111</v>
      </c>
      <c r="AE17" t="n">
        <v>420642.7900475641</v>
      </c>
      <c r="AF17" t="n">
        <v>2.940078088376837e-06</v>
      </c>
      <c r="AG17" t="n">
        <v>10.64236111111111</v>
      </c>
      <c r="AH17" t="n">
        <v>380497.2325412876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305.8003447366867</v>
      </c>
      <c r="AB18" t="n">
        <v>418.4095226278014</v>
      </c>
      <c r="AC18" t="n">
        <v>378.4771050296565</v>
      </c>
      <c r="AD18" t="n">
        <v>305800.3447366867</v>
      </c>
      <c r="AE18" t="n">
        <v>418409.5226278014</v>
      </c>
      <c r="AF18" t="n">
        <v>2.95892220215545e-06</v>
      </c>
      <c r="AG18" t="n">
        <v>10.57291666666667</v>
      </c>
      <c r="AH18" t="n">
        <v>378477.1050296564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292.3495622866682</v>
      </c>
      <c r="AB19" t="n">
        <v>400.0055686730451</v>
      </c>
      <c r="AC19" t="n">
        <v>361.8295986102305</v>
      </c>
      <c r="AD19" t="n">
        <v>292349.5622866682</v>
      </c>
      <c r="AE19" t="n">
        <v>400005.5686730451</v>
      </c>
      <c r="AF19" t="n">
        <v>2.987710819572491e-06</v>
      </c>
      <c r="AG19" t="n">
        <v>10.46875</v>
      </c>
      <c r="AH19" t="n">
        <v>361829.5986102305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292.4367226051085</v>
      </c>
      <c r="AB20" t="n">
        <v>400.1248252659768</v>
      </c>
      <c r="AC20" t="n">
        <v>361.9374735213106</v>
      </c>
      <c r="AD20" t="n">
        <v>292436.7226051085</v>
      </c>
      <c r="AE20" t="n">
        <v>400124.8252659768</v>
      </c>
      <c r="AF20" t="n">
        <v>2.990377099533518e-06</v>
      </c>
      <c r="AG20" t="n">
        <v>10.46006944444444</v>
      </c>
      <c r="AH20" t="n">
        <v>361937.4735213106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291.0107612517636</v>
      </c>
      <c r="AB21" t="n">
        <v>398.1737620333554</v>
      </c>
      <c r="AC21" t="n">
        <v>360.172617025276</v>
      </c>
      <c r="AD21" t="n">
        <v>291010.7612517636</v>
      </c>
      <c r="AE21" t="n">
        <v>398173.7620333554</v>
      </c>
      <c r="AF21" t="n">
        <v>3.007167457125935e-06</v>
      </c>
      <c r="AG21" t="n">
        <v>10.39930555555556</v>
      </c>
      <c r="AH21" t="n">
        <v>360172.617025276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289.2275123181306</v>
      </c>
      <c r="AB22" t="n">
        <v>395.7338421709679</v>
      </c>
      <c r="AC22" t="n">
        <v>357.9655596901059</v>
      </c>
      <c r="AD22" t="n">
        <v>289227.5123181305</v>
      </c>
      <c r="AE22" t="n">
        <v>395733.842170968</v>
      </c>
      <c r="AF22" t="n">
        <v>3.028497696814155e-06</v>
      </c>
      <c r="AG22" t="n">
        <v>10.32986111111111</v>
      </c>
      <c r="AH22" t="n">
        <v>357965.5596901058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288.7725812715673</v>
      </c>
      <c r="AB23" t="n">
        <v>395.1113854429188</v>
      </c>
      <c r="AC23" t="n">
        <v>357.4025093585583</v>
      </c>
      <c r="AD23" t="n">
        <v>288772.5812715673</v>
      </c>
      <c r="AE23" t="n">
        <v>395111.3854429189</v>
      </c>
      <c r="AF23" t="n">
        <v>3.029074189778702e-06</v>
      </c>
      <c r="AG23" t="n">
        <v>10.32986111111111</v>
      </c>
      <c r="AH23" t="n">
        <v>357402.5093585583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287.302136534259</v>
      </c>
      <c r="AB24" t="n">
        <v>393.0994580818901</v>
      </c>
      <c r="AC24" t="n">
        <v>355.5825975211084</v>
      </c>
      <c r="AD24" t="n">
        <v>287302.136534259</v>
      </c>
      <c r="AE24" t="n">
        <v>393099.4580818901</v>
      </c>
      <c r="AF24" t="n">
        <v>3.047449903023621e-06</v>
      </c>
      <c r="AG24" t="n">
        <v>10.26041666666667</v>
      </c>
      <c r="AH24" t="n">
        <v>355582.5975211083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285.549765377478</v>
      </c>
      <c r="AB25" t="n">
        <v>390.7017865560233</v>
      </c>
      <c r="AC25" t="n">
        <v>353.413756400517</v>
      </c>
      <c r="AD25" t="n">
        <v>285549.765377478</v>
      </c>
      <c r="AE25" t="n">
        <v>390701.7865560232</v>
      </c>
      <c r="AF25" t="n">
        <v>3.067483033541612e-06</v>
      </c>
      <c r="AG25" t="n">
        <v>10.19965277777778</v>
      </c>
      <c r="AH25" t="n">
        <v>353413.756400517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285.5320138667149</v>
      </c>
      <c r="AB26" t="n">
        <v>390.6774981558557</v>
      </c>
      <c r="AC26" t="n">
        <v>353.3917860511725</v>
      </c>
      <c r="AD26" t="n">
        <v>285532.0138667148</v>
      </c>
      <c r="AE26" t="n">
        <v>390677.4981558557</v>
      </c>
      <c r="AF26" t="n">
        <v>3.065573400596552e-06</v>
      </c>
      <c r="AG26" t="n">
        <v>10.19965277777778</v>
      </c>
      <c r="AH26" t="n">
        <v>353391.7860511725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283.6313096026407</v>
      </c>
      <c r="AB27" t="n">
        <v>388.0768707285953</v>
      </c>
      <c r="AC27" t="n">
        <v>351.0393588555664</v>
      </c>
      <c r="AD27" t="n">
        <v>283631.3096026407</v>
      </c>
      <c r="AE27" t="n">
        <v>388076.8707285953</v>
      </c>
      <c r="AF27" t="n">
        <v>3.08931770457381e-06</v>
      </c>
      <c r="AG27" t="n">
        <v>10.12152777777778</v>
      </c>
      <c r="AH27" t="n">
        <v>351039.3588555664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282.3438186724093</v>
      </c>
      <c r="AB28" t="n">
        <v>386.3152688377618</v>
      </c>
      <c r="AC28" t="n">
        <v>349.4458817767702</v>
      </c>
      <c r="AD28" t="n">
        <v>282343.8186724093</v>
      </c>
      <c r="AE28" t="n">
        <v>386315.2688377618</v>
      </c>
      <c r="AF28" t="n">
        <v>3.099190146591669e-06</v>
      </c>
      <c r="AG28" t="n">
        <v>10.09548611111111</v>
      </c>
      <c r="AH28" t="n">
        <v>349445.8817767702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282.5524620037366</v>
      </c>
      <c r="AB29" t="n">
        <v>386.6007438483778</v>
      </c>
      <c r="AC29" t="n">
        <v>349.7041114530398</v>
      </c>
      <c r="AD29" t="n">
        <v>282552.4620037366</v>
      </c>
      <c r="AE29" t="n">
        <v>386600.7438483778</v>
      </c>
      <c r="AF29" t="n">
        <v>3.095515003942685e-06</v>
      </c>
      <c r="AG29" t="n">
        <v>10.10416666666667</v>
      </c>
      <c r="AH29" t="n">
        <v>349704.1114530398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281.6817148215241</v>
      </c>
      <c r="AB30" t="n">
        <v>385.4093491390202</v>
      </c>
      <c r="AC30" t="n">
        <v>348.6264217826101</v>
      </c>
      <c r="AD30" t="n">
        <v>281681.714821524</v>
      </c>
      <c r="AE30" t="n">
        <v>385409.3491390201</v>
      </c>
      <c r="AF30" t="n">
        <v>3.102685135189232e-06</v>
      </c>
      <c r="AG30" t="n">
        <v>10.078125</v>
      </c>
      <c r="AH30" t="n">
        <v>348626.4217826101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280.9179247046967</v>
      </c>
      <c r="AB31" t="n">
        <v>384.3642978051352</v>
      </c>
      <c r="AC31" t="n">
        <v>347.6811086812924</v>
      </c>
      <c r="AD31" t="n">
        <v>280917.9247046967</v>
      </c>
      <c r="AE31" t="n">
        <v>384364.2978051351</v>
      </c>
      <c r="AF31" t="n">
        <v>3.104991107047418e-06</v>
      </c>
      <c r="AG31" t="n">
        <v>10.06944444444444</v>
      </c>
      <c r="AH31" t="n">
        <v>347681.1086812924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279.6781416172527</v>
      </c>
      <c r="AB32" t="n">
        <v>382.6679718895247</v>
      </c>
      <c r="AC32" t="n">
        <v>346.1466777302593</v>
      </c>
      <c r="AD32" t="n">
        <v>279678.1416172527</v>
      </c>
      <c r="AE32" t="n">
        <v>382667.9718895247</v>
      </c>
      <c r="AF32" t="n">
        <v>3.123619035964327e-06</v>
      </c>
      <c r="AG32" t="n">
        <v>10.01736111111111</v>
      </c>
      <c r="AH32" t="n">
        <v>346146.6777302594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279.190632603688</v>
      </c>
      <c r="AB33" t="n">
        <v>382.0009405497856</v>
      </c>
      <c r="AC33" t="n">
        <v>345.5433069254006</v>
      </c>
      <c r="AD33" t="n">
        <v>279190.6326036879</v>
      </c>
      <c r="AE33" t="n">
        <v>382000.9405497856</v>
      </c>
      <c r="AF33" t="n">
        <v>3.12451980622143e-06</v>
      </c>
      <c r="AG33" t="n">
        <v>10.00868055555556</v>
      </c>
      <c r="AH33" t="n">
        <v>345543.3069254006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278.37105538657</v>
      </c>
      <c r="AB34" t="n">
        <v>380.8795588441298</v>
      </c>
      <c r="AC34" t="n">
        <v>344.5289483158635</v>
      </c>
      <c r="AD34" t="n">
        <v>278371.05538657</v>
      </c>
      <c r="AE34" t="n">
        <v>380879.5588441298</v>
      </c>
      <c r="AF34" t="n">
        <v>3.123078573810064e-06</v>
      </c>
      <c r="AG34" t="n">
        <v>10.01736111111111</v>
      </c>
      <c r="AH34" t="n">
        <v>344528.9483158636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276.7633007178511</v>
      </c>
      <c r="AB35" t="n">
        <v>378.6797579772586</v>
      </c>
      <c r="AC35" t="n">
        <v>342.5390933562866</v>
      </c>
      <c r="AD35" t="n">
        <v>276763.3007178511</v>
      </c>
      <c r="AE35" t="n">
        <v>378679.7579772586</v>
      </c>
      <c r="AF35" t="n">
        <v>3.149164880455793e-06</v>
      </c>
      <c r="AG35" t="n">
        <v>9.930555555555555</v>
      </c>
      <c r="AH35" t="n">
        <v>342539.0933562866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275.8172347474912</v>
      </c>
      <c r="AB36" t="n">
        <v>377.3853087791273</v>
      </c>
      <c r="AC36" t="n">
        <v>341.3681845728542</v>
      </c>
      <c r="AD36" t="n">
        <v>275817.2347474913</v>
      </c>
      <c r="AE36" t="n">
        <v>377385.3087791273</v>
      </c>
      <c r="AF36" t="n">
        <v>3.150606112867159e-06</v>
      </c>
      <c r="AG36" t="n">
        <v>9.930555555555555</v>
      </c>
      <c r="AH36" t="n">
        <v>341368.1845728542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275.2902617884479</v>
      </c>
      <c r="AB37" t="n">
        <v>376.664281128158</v>
      </c>
      <c r="AC37" t="n">
        <v>340.7159707889247</v>
      </c>
      <c r="AD37" t="n">
        <v>275290.2617884479</v>
      </c>
      <c r="AE37" t="n">
        <v>376664.281128158</v>
      </c>
      <c r="AF37" t="n">
        <v>3.142751396225214e-06</v>
      </c>
      <c r="AG37" t="n">
        <v>9.947916666666666</v>
      </c>
      <c r="AH37" t="n">
        <v>340715.9707889247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263.246033094646</v>
      </c>
      <c r="AB38" t="n">
        <v>360.1848360754295</v>
      </c>
      <c r="AC38" t="n">
        <v>325.8093008429821</v>
      </c>
      <c r="AD38" t="n">
        <v>263246.033094646</v>
      </c>
      <c r="AE38" t="n">
        <v>360184.8360754295</v>
      </c>
      <c r="AF38" t="n">
        <v>3.163973543482581e-06</v>
      </c>
      <c r="AG38" t="n">
        <v>9.887152777777779</v>
      </c>
      <c r="AH38" t="n">
        <v>325809.3008429821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262.9862593195868</v>
      </c>
      <c r="AB39" t="n">
        <v>359.8294021359835</v>
      </c>
      <c r="AC39" t="n">
        <v>325.4877890198622</v>
      </c>
      <c r="AD39" t="n">
        <v>262986.2593195869</v>
      </c>
      <c r="AE39" t="n">
        <v>359829.4021359835</v>
      </c>
      <c r="AF39" t="n">
        <v>3.165847145617358e-06</v>
      </c>
      <c r="AG39" t="n">
        <v>9.878472222222221</v>
      </c>
      <c r="AH39" t="n">
        <v>325487.7890198622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262.8658504465965</v>
      </c>
      <c r="AB40" t="n">
        <v>359.6646534038935</v>
      </c>
      <c r="AC40" t="n">
        <v>325.3387636755367</v>
      </c>
      <c r="AD40" t="n">
        <v>262865.8504465966</v>
      </c>
      <c r="AE40" t="n">
        <v>359664.6534038935</v>
      </c>
      <c r="AF40" t="n">
        <v>3.162820557553488e-06</v>
      </c>
      <c r="AG40" t="n">
        <v>9.887152777777779</v>
      </c>
      <c r="AH40" t="n">
        <v>325338.7636755367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262.0025630526213</v>
      </c>
      <c r="AB41" t="n">
        <v>358.4834655059047</v>
      </c>
      <c r="AC41" t="n">
        <v>324.2703066927242</v>
      </c>
      <c r="AD41" t="n">
        <v>262002.5630526213</v>
      </c>
      <c r="AE41" t="n">
        <v>358483.4655059047</v>
      </c>
      <c r="AF41" t="n">
        <v>3.163901481862013e-06</v>
      </c>
      <c r="AG41" t="n">
        <v>9.887152777777779</v>
      </c>
      <c r="AH41" t="n">
        <v>324270.3066927242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260.3713900325993</v>
      </c>
      <c r="AB42" t="n">
        <v>356.2516226176357</v>
      </c>
      <c r="AC42" t="n">
        <v>322.2514677573006</v>
      </c>
      <c r="AD42" t="n">
        <v>260371.3900325993</v>
      </c>
      <c r="AE42" t="n">
        <v>356251.6226176358</v>
      </c>
      <c r="AF42" t="n">
        <v>3.184583166965119e-06</v>
      </c>
      <c r="AG42" t="n">
        <v>9.817708333333334</v>
      </c>
      <c r="AH42" t="n">
        <v>322251.4677573006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260.1452494063598</v>
      </c>
      <c r="AB43" t="n">
        <v>355.9422070361946</v>
      </c>
      <c r="AC43" t="n">
        <v>321.9715823646846</v>
      </c>
      <c r="AD43" t="n">
        <v>260145.2494063598</v>
      </c>
      <c r="AE43" t="n">
        <v>355942.2070361946</v>
      </c>
      <c r="AF43" t="n">
        <v>3.185844245325065e-06</v>
      </c>
      <c r="AG43" t="n">
        <v>9.817708333333334</v>
      </c>
      <c r="AH43" t="n">
        <v>321971.5823646846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260.2778640933456</v>
      </c>
      <c r="AB44" t="n">
        <v>356.1236563014755</v>
      </c>
      <c r="AC44" t="n">
        <v>322.1357143667528</v>
      </c>
      <c r="AD44" t="n">
        <v>260277.8640933455</v>
      </c>
      <c r="AE44" t="n">
        <v>356123.6563014755</v>
      </c>
      <c r="AF44" t="n">
        <v>3.185519968032506e-06</v>
      </c>
      <c r="AG44" t="n">
        <v>9.817708333333334</v>
      </c>
      <c r="AH44" t="n">
        <v>322135.7143667528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176.0457292562193</v>
      </c>
      <c r="AB2" t="n">
        <v>240.873533357686</v>
      </c>
      <c r="AC2" t="n">
        <v>217.8849014022256</v>
      </c>
      <c r="AD2" t="n">
        <v>176045.7292562193</v>
      </c>
      <c r="AE2" t="n">
        <v>240873.533357686</v>
      </c>
      <c r="AF2" t="n">
        <v>4.987472943535224e-06</v>
      </c>
      <c r="AG2" t="n">
        <v>9.548611111111111</v>
      </c>
      <c r="AH2" t="n">
        <v>217884.9014022255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176.1465312933694</v>
      </c>
      <c r="AB3" t="n">
        <v>241.0114551519868</v>
      </c>
      <c r="AC3" t="n">
        <v>218.0096601340527</v>
      </c>
      <c r="AD3" t="n">
        <v>176146.5312933694</v>
      </c>
      <c r="AE3" t="n">
        <v>241011.4551519867</v>
      </c>
      <c r="AF3" t="n">
        <v>4.987582620998029e-06</v>
      </c>
      <c r="AG3" t="n">
        <v>9.548611111111111</v>
      </c>
      <c r="AH3" t="n">
        <v>218009.6601340527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336.5708090090785</v>
      </c>
      <c r="AB2" t="n">
        <v>460.5110293423642</v>
      </c>
      <c r="AC2" t="n">
        <v>416.5605030332172</v>
      </c>
      <c r="AD2" t="n">
        <v>336570.8090090785</v>
      </c>
      <c r="AE2" t="n">
        <v>460511.0293423642</v>
      </c>
      <c r="AF2" t="n">
        <v>2.778299046371689e-06</v>
      </c>
      <c r="AG2" t="n">
        <v>12.86458333333333</v>
      </c>
      <c r="AH2" t="n">
        <v>416560.5030332172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310.3868528253457</v>
      </c>
      <c r="AB3" t="n">
        <v>424.6849853371609</v>
      </c>
      <c r="AC3" t="n">
        <v>384.153646385702</v>
      </c>
      <c r="AD3" t="n">
        <v>310386.8528253456</v>
      </c>
      <c r="AE3" t="n">
        <v>424684.9853371609</v>
      </c>
      <c r="AF3" t="n">
        <v>2.999054488285134e-06</v>
      </c>
      <c r="AG3" t="n">
        <v>11.91840277777778</v>
      </c>
      <c r="AH3" t="n">
        <v>384153.646385702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289.9677993592495</v>
      </c>
      <c r="AB4" t="n">
        <v>396.7467355597864</v>
      </c>
      <c r="AC4" t="n">
        <v>358.8817839555002</v>
      </c>
      <c r="AD4" t="n">
        <v>289967.7993592495</v>
      </c>
      <c r="AE4" t="n">
        <v>396746.7355597864</v>
      </c>
      <c r="AF4" t="n">
        <v>3.165053358444591e-06</v>
      </c>
      <c r="AG4" t="n">
        <v>11.29340277777778</v>
      </c>
      <c r="AH4" t="n">
        <v>358881.7839555002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272.6439781777154</v>
      </c>
      <c r="AB5" t="n">
        <v>373.0435191461606</v>
      </c>
      <c r="AC5" t="n">
        <v>337.4407692487177</v>
      </c>
      <c r="AD5" t="n">
        <v>272643.9781777154</v>
      </c>
      <c r="AE5" t="n">
        <v>373043.5191461606</v>
      </c>
      <c r="AF5" t="n">
        <v>3.290705280995846e-06</v>
      </c>
      <c r="AG5" t="n">
        <v>10.859375</v>
      </c>
      <c r="AH5" t="n">
        <v>337440.7692487177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255.9632516885709</v>
      </c>
      <c r="AB6" t="n">
        <v>350.2202132618321</v>
      </c>
      <c r="AC6" t="n">
        <v>316.7956876453838</v>
      </c>
      <c r="AD6" t="n">
        <v>255963.2516885709</v>
      </c>
      <c r="AE6" t="n">
        <v>350220.2132618321</v>
      </c>
      <c r="AF6" t="n">
        <v>3.404705993166367e-06</v>
      </c>
      <c r="AG6" t="n">
        <v>10.49479166666667</v>
      </c>
      <c r="AH6" t="n">
        <v>316795.6876453838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255.4819394069561</v>
      </c>
      <c r="AB7" t="n">
        <v>349.5616605641279</v>
      </c>
      <c r="AC7" t="n">
        <v>316.1999862928638</v>
      </c>
      <c r="AD7" t="n">
        <v>255481.9394069561</v>
      </c>
      <c r="AE7" t="n">
        <v>349561.6605641278</v>
      </c>
      <c r="AF7" t="n">
        <v>3.423026801008866e-06</v>
      </c>
      <c r="AG7" t="n">
        <v>10.44270833333333</v>
      </c>
      <c r="AH7" t="n">
        <v>316199.9862928638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251.7820371461027</v>
      </c>
      <c r="AB8" t="n">
        <v>344.499291062663</v>
      </c>
      <c r="AC8" t="n">
        <v>311.6207622315369</v>
      </c>
      <c r="AD8" t="n">
        <v>251782.0371461027</v>
      </c>
      <c r="AE8" t="n">
        <v>344499.291062663</v>
      </c>
      <c r="AF8" t="n">
        <v>3.4933045964856e-06</v>
      </c>
      <c r="AG8" t="n">
        <v>10.234375</v>
      </c>
      <c r="AH8" t="n">
        <v>311620.7622315369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248.9760743384087</v>
      </c>
      <c r="AB9" t="n">
        <v>340.6600489588357</v>
      </c>
      <c r="AC9" t="n">
        <v>308.1479320056875</v>
      </c>
      <c r="AD9" t="n">
        <v>248976.0743384087</v>
      </c>
      <c r="AE9" t="n">
        <v>340660.0489588357</v>
      </c>
      <c r="AF9" t="n">
        <v>3.542050296453061e-06</v>
      </c>
      <c r="AG9" t="n">
        <v>10.08680555555556</v>
      </c>
      <c r="AH9" t="n">
        <v>308147.9320056875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246.0679556127737</v>
      </c>
      <c r="AB10" t="n">
        <v>336.6810326212805</v>
      </c>
      <c r="AC10" t="n">
        <v>304.5486674028028</v>
      </c>
      <c r="AD10" t="n">
        <v>246067.9556127737</v>
      </c>
      <c r="AE10" t="n">
        <v>336681.0326212805</v>
      </c>
      <c r="AF10" t="n">
        <v>3.594542498698424e-06</v>
      </c>
      <c r="AG10" t="n">
        <v>9.939236111111111</v>
      </c>
      <c r="AH10" t="n">
        <v>304548.6674028029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234.0021652425177</v>
      </c>
      <c r="AB11" t="n">
        <v>320.1720859316015</v>
      </c>
      <c r="AC11" t="n">
        <v>289.6153114147293</v>
      </c>
      <c r="AD11" t="n">
        <v>234002.1652425177</v>
      </c>
      <c r="AE11" t="n">
        <v>320172.0859316015</v>
      </c>
      <c r="AF11" t="n">
        <v>3.62966081125944e-06</v>
      </c>
      <c r="AG11" t="n">
        <v>9.84375</v>
      </c>
      <c r="AH11" t="n">
        <v>289615.3114147293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231.4565104595147</v>
      </c>
      <c r="AB12" t="n">
        <v>316.6890087511358</v>
      </c>
      <c r="AC12" t="n">
        <v>286.4646542318367</v>
      </c>
      <c r="AD12" t="n">
        <v>231456.5104595147</v>
      </c>
      <c r="AE12" t="n">
        <v>316689.0087511358</v>
      </c>
      <c r="AF12" t="n">
        <v>3.674660008948996e-06</v>
      </c>
      <c r="AG12" t="n">
        <v>9.722222222222221</v>
      </c>
      <c r="AH12" t="n">
        <v>286464.6542318367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232.0208896852622</v>
      </c>
      <c r="AB13" t="n">
        <v>317.4612173064572</v>
      </c>
      <c r="AC13" t="n">
        <v>287.16316428644</v>
      </c>
      <c r="AD13" t="n">
        <v>232020.8896852622</v>
      </c>
      <c r="AE13" t="n">
        <v>317461.2173064572</v>
      </c>
      <c r="AF13" t="n">
        <v>3.65679207500822e-06</v>
      </c>
      <c r="AG13" t="n">
        <v>9.774305555555555</v>
      </c>
      <c r="AH13" t="n">
        <v>287163.16428644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228.4191248774586</v>
      </c>
      <c r="AB14" t="n">
        <v>312.533123797774</v>
      </c>
      <c r="AC14" t="n">
        <v>282.7054011056011</v>
      </c>
      <c r="AD14" t="n">
        <v>228419.1248774586</v>
      </c>
      <c r="AE14" t="n">
        <v>312533.123797774</v>
      </c>
      <c r="AF14" t="n">
        <v>3.717394837129927e-06</v>
      </c>
      <c r="AG14" t="n">
        <v>9.618055555555555</v>
      </c>
      <c r="AH14" t="n">
        <v>282705.4011056012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226.776970960089</v>
      </c>
      <c r="AB15" t="n">
        <v>310.2862563613123</v>
      </c>
      <c r="AC15" t="n">
        <v>280.6729715437764</v>
      </c>
      <c r="AD15" t="n">
        <v>226776.970960089</v>
      </c>
      <c r="AE15" t="n">
        <v>310286.2563613123</v>
      </c>
      <c r="AF15" t="n">
        <v>3.736456711357068e-06</v>
      </c>
      <c r="AG15" t="n">
        <v>9.565972222222221</v>
      </c>
      <c r="AH15" t="n">
        <v>280672.9715437764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225.145912011883</v>
      </c>
      <c r="AB16" t="n">
        <v>308.0545695511357</v>
      </c>
      <c r="AC16" t="n">
        <v>278.6542737905702</v>
      </c>
      <c r="AD16" t="n">
        <v>225145.912011883</v>
      </c>
      <c r="AE16" t="n">
        <v>308054.5695511356</v>
      </c>
      <c r="AF16" t="n">
        <v>3.756877207289381e-06</v>
      </c>
      <c r="AG16" t="n">
        <v>9.513888888888889</v>
      </c>
      <c r="AH16" t="n">
        <v>278654.2737905703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223.7018322064145</v>
      </c>
      <c r="AB17" t="n">
        <v>306.0787158529899</v>
      </c>
      <c r="AC17" t="n">
        <v>276.8669927962468</v>
      </c>
      <c r="AD17" t="n">
        <v>223701.8322064145</v>
      </c>
      <c r="AE17" t="n">
        <v>306078.7158529899</v>
      </c>
      <c r="AF17" t="n">
        <v>3.777091851448184e-06</v>
      </c>
      <c r="AG17" t="n">
        <v>9.461805555555555</v>
      </c>
      <c r="AH17" t="n">
        <v>276866.9927962468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222.4680000687473</v>
      </c>
      <c r="AB18" t="n">
        <v>304.3905322894022</v>
      </c>
      <c r="AC18" t="n">
        <v>275.3399271025868</v>
      </c>
      <c r="AD18" t="n">
        <v>222468.0000687473</v>
      </c>
      <c r="AE18" t="n">
        <v>304390.5322894022</v>
      </c>
      <c r="AF18" t="n">
        <v>3.787343269769044e-06</v>
      </c>
      <c r="AG18" t="n">
        <v>9.435763888888889</v>
      </c>
      <c r="AH18" t="n">
        <v>275339.9271025868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222.3569547830159</v>
      </c>
      <c r="AB19" t="n">
        <v>304.2385952304924</v>
      </c>
      <c r="AC19" t="n">
        <v>275.2024907033343</v>
      </c>
      <c r="AD19" t="n">
        <v>222356.9547830159</v>
      </c>
      <c r="AE19" t="n">
        <v>304238.5952304924</v>
      </c>
      <c r="AF19" t="n">
        <v>3.786272840546786e-06</v>
      </c>
      <c r="AG19" t="n">
        <v>9.435763888888889</v>
      </c>
      <c r="AH19" t="n">
        <v>275202.4907033343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170.8654680447939</v>
      </c>
      <c r="AB2" t="n">
        <v>233.7856714312221</v>
      </c>
      <c r="AC2" t="n">
        <v>211.4734950701444</v>
      </c>
      <c r="AD2" t="n">
        <v>170865.4680447939</v>
      </c>
      <c r="AE2" t="n">
        <v>233785.6714312221</v>
      </c>
      <c r="AF2" t="n">
        <v>5.11159717784324e-06</v>
      </c>
      <c r="AG2" t="n">
        <v>9.748263888888889</v>
      </c>
      <c r="AH2" t="n">
        <v>211473.4950701444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465.501276604242</v>
      </c>
      <c r="AB2" t="n">
        <v>636.9193831168574</v>
      </c>
      <c r="AC2" t="n">
        <v>576.1326911141524</v>
      </c>
      <c r="AD2" t="n">
        <v>465501.276604242</v>
      </c>
      <c r="AE2" t="n">
        <v>636919.3831168574</v>
      </c>
      <c r="AF2" t="n">
        <v>2.087126580717324e-06</v>
      </c>
      <c r="AG2" t="n">
        <v>15.63368055555556</v>
      </c>
      <c r="AH2" t="n">
        <v>576132.6911141524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411.3190912221764</v>
      </c>
      <c r="AB3" t="n">
        <v>562.7849267277987</v>
      </c>
      <c r="AC3" t="n">
        <v>509.0735231945025</v>
      </c>
      <c r="AD3" t="n">
        <v>411319.0912221764</v>
      </c>
      <c r="AE3" t="n">
        <v>562784.9267277988</v>
      </c>
      <c r="AF3" t="n">
        <v>2.326900913750123e-06</v>
      </c>
      <c r="AG3" t="n">
        <v>14.01909722222222</v>
      </c>
      <c r="AH3" t="n">
        <v>509073.5231945025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370.7720164656968</v>
      </c>
      <c r="AB4" t="n">
        <v>507.306630235293</v>
      </c>
      <c r="AC4" t="n">
        <v>458.8899974549632</v>
      </c>
      <c r="AD4" t="n">
        <v>370772.0164656967</v>
      </c>
      <c r="AE4" t="n">
        <v>507306.6302352929</v>
      </c>
      <c r="AF4" t="n">
        <v>2.503988164102875e-06</v>
      </c>
      <c r="AG4" t="n">
        <v>13.02951388888889</v>
      </c>
      <c r="AH4" t="n">
        <v>458889.9974549632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348.4110525770773</v>
      </c>
      <c r="AB5" t="n">
        <v>476.7113729467805</v>
      </c>
      <c r="AC5" t="n">
        <v>431.2147085813531</v>
      </c>
      <c r="AD5" t="n">
        <v>348411.0525770773</v>
      </c>
      <c r="AE5" t="n">
        <v>476711.3729467805</v>
      </c>
      <c r="AF5" t="n">
        <v>2.629587822566137e-06</v>
      </c>
      <c r="AG5" t="n">
        <v>12.40451388888889</v>
      </c>
      <c r="AH5" t="n">
        <v>431214.7085813531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338.5371810720986</v>
      </c>
      <c r="AB6" t="n">
        <v>463.2015063492012</v>
      </c>
      <c r="AC6" t="n">
        <v>418.9942046906298</v>
      </c>
      <c r="AD6" t="n">
        <v>338537.1810720986</v>
      </c>
      <c r="AE6" t="n">
        <v>463201.5063492011</v>
      </c>
      <c r="AF6" t="n">
        <v>2.745791935064165e-06</v>
      </c>
      <c r="AG6" t="n">
        <v>11.88368055555556</v>
      </c>
      <c r="AH6" t="n">
        <v>418994.2046906298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321.4822117988577</v>
      </c>
      <c r="AB7" t="n">
        <v>439.8661449774112</v>
      </c>
      <c r="AC7" t="n">
        <v>397.8859374567783</v>
      </c>
      <c r="AD7" t="n">
        <v>321482.2117988577</v>
      </c>
      <c r="AE7" t="n">
        <v>439866.1449774113</v>
      </c>
      <c r="AF7" t="n">
        <v>2.829788115993367e-06</v>
      </c>
      <c r="AG7" t="n">
        <v>11.52777777777778</v>
      </c>
      <c r="AH7" t="n">
        <v>397885.9374567783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303.4909587909722</v>
      </c>
      <c r="AB8" t="n">
        <v>415.2497188939574</v>
      </c>
      <c r="AC8" t="n">
        <v>375.6188685293582</v>
      </c>
      <c r="AD8" t="n">
        <v>303490.9587909722</v>
      </c>
      <c r="AE8" t="n">
        <v>415249.7188939574</v>
      </c>
      <c r="AF8" t="n">
        <v>2.921413480246339e-06</v>
      </c>
      <c r="AG8" t="n">
        <v>11.16319444444444</v>
      </c>
      <c r="AH8" t="n">
        <v>375618.8685293582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318.4052550460144</v>
      </c>
      <c r="AB9" t="n">
        <v>435.6561170024196</v>
      </c>
      <c r="AC9" t="n">
        <v>394.0777086429084</v>
      </c>
      <c r="AD9" t="n">
        <v>318405.2550460144</v>
      </c>
      <c r="AE9" t="n">
        <v>435656.1170024197</v>
      </c>
      <c r="AF9" t="n">
        <v>2.88826599408099e-06</v>
      </c>
      <c r="AG9" t="n">
        <v>11.29340277777778</v>
      </c>
      <c r="AH9" t="n">
        <v>394077.7086429084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299.8850756297023</v>
      </c>
      <c r="AB10" t="n">
        <v>410.3159904723703</v>
      </c>
      <c r="AC10" t="n">
        <v>371.1560082237961</v>
      </c>
      <c r="AD10" t="n">
        <v>299885.0756297023</v>
      </c>
      <c r="AE10" t="n">
        <v>410315.9904723703</v>
      </c>
      <c r="AF10" t="n">
        <v>2.98297309741056e-06</v>
      </c>
      <c r="AG10" t="n">
        <v>10.9375</v>
      </c>
      <c r="AH10" t="n">
        <v>371156.008223796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296.4649000899441</v>
      </c>
      <c r="AB11" t="n">
        <v>405.6363554113774</v>
      </c>
      <c r="AC11" t="n">
        <v>366.9229909651153</v>
      </c>
      <c r="AD11" t="n">
        <v>296464.9000899441</v>
      </c>
      <c r="AE11" t="n">
        <v>405636.3554113774</v>
      </c>
      <c r="AF11" t="n">
        <v>3.032581580107001e-06</v>
      </c>
      <c r="AG11" t="n">
        <v>10.75520833333333</v>
      </c>
      <c r="AH11" t="n">
        <v>366922.9909651153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293.9257853799575</v>
      </c>
      <c r="AB12" t="n">
        <v>402.1622266473385</v>
      </c>
      <c r="AC12" t="n">
        <v>363.7804281743458</v>
      </c>
      <c r="AD12" t="n">
        <v>293925.7853799575</v>
      </c>
      <c r="AE12" t="n">
        <v>402162.2266473385</v>
      </c>
      <c r="AF12" t="n">
        <v>3.066818949604317e-06</v>
      </c>
      <c r="AG12" t="n">
        <v>10.63368055555556</v>
      </c>
      <c r="AH12" t="n">
        <v>363780.4281743459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281.2431233890965</v>
      </c>
      <c r="AB13" t="n">
        <v>384.8092489918844</v>
      </c>
      <c r="AC13" t="n">
        <v>348.0835943512712</v>
      </c>
      <c r="AD13" t="n">
        <v>281243.1233890965</v>
      </c>
      <c r="AE13" t="n">
        <v>384809.2489918844</v>
      </c>
      <c r="AF13" t="n">
        <v>3.098989298989283e-06</v>
      </c>
      <c r="AG13" t="n">
        <v>10.52951388888889</v>
      </c>
      <c r="AH13" t="n">
        <v>348083.5943512712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278.4878485364471</v>
      </c>
      <c r="AB14" t="n">
        <v>381.0393603843419</v>
      </c>
      <c r="AC14" t="n">
        <v>344.6734986213606</v>
      </c>
      <c r="AD14" t="n">
        <v>278487.8485364471</v>
      </c>
      <c r="AE14" t="n">
        <v>381039.3603843419</v>
      </c>
      <c r="AF14" t="n">
        <v>3.135970167908448e-06</v>
      </c>
      <c r="AG14" t="n">
        <v>10.39930555555556</v>
      </c>
      <c r="AH14" t="n">
        <v>344673.4986213606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277.1700393194405</v>
      </c>
      <c r="AB15" t="n">
        <v>379.2362756759939</v>
      </c>
      <c r="AC15" t="n">
        <v>343.042497786932</v>
      </c>
      <c r="AD15" t="n">
        <v>277170.0393194405</v>
      </c>
      <c r="AE15" t="n">
        <v>379236.2756759939</v>
      </c>
      <c r="AF15" t="n">
        <v>3.152806986278149e-06</v>
      </c>
      <c r="AG15" t="n">
        <v>10.34722222222222</v>
      </c>
      <c r="AH15" t="n">
        <v>343042.497786932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275.4956592579157</v>
      </c>
      <c r="AB16" t="n">
        <v>376.9453150073807</v>
      </c>
      <c r="AC16" t="n">
        <v>340.9701831891479</v>
      </c>
      <c r="AD16" t="n">
        <v>275495.6592579157</v>
      </c>
      <c r="AE16" t="n">
        <v>376945.3150073807</v>
      </c>
      <c r="AF16" t="n">
        <v>3.171335002921593e-06</v>
      </c>
      <c r="AG16" t="n">
        <v>10.28645833333333</v>
      </c>
      <c r="AH16" t="n">
        <v>340970.1831891479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272.0622585858016</v>
      </c>
      <c r="AB17" t="n">
        <v>372.2475847368469</v>
      </c>
      <c r="AC17" t="n">
        <v>336.7207977023278</v>
      </c>
      <c r="AD17" t="n">
        <v>272062.2585858016</v>
      </c>
      <c r="AE17" t="n">
        <v>372247.5847368469</v>
      </c>
      <c r="AF17" t="n">
        <v>3.22440104653324e-06</v>
      </c>
      <c r="AG17" t="n">
        <v>10.12152777777778</v>
      </c>
      <c r="AH17" t="n">
        <v>336720.7977023278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272.6155017834313</v>
      </c>
      <c r="AB18" t="n">
        <v>373.0045564872111</v>
      </c>
      <c r="AC18" t="n">
        <v>337.4055251312539</v>
      </c>
      <c r="AD18" t="n">
        <v>272615.5017834313</v>
      </c>
      <c r="AE18" t="n">
        <v>373004.5564872111</v>
      </c>
      <c r="AF18" t="n">
        <v>3.217260431599662e-06</v>
      </c>
      <c r="AG18" t="n">
        <v>10.13888888888889</v>
      </c>
      <c r="AH18" t="n">
        <v>337405.5251312539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271.8766283057033</v>
      </c>
      <c r="AB19" t="n">
        <v>371.9935971981864</v>
      </c>
      <c r="AC19" t="n">
        <v>336.4910503778835</v>
      </c>
      <c r="AD19" t="n">
        <v>271876.6283057033</v>
      </c>
      <c r="AE19" t="n">
        <v>371993.5971981864</v>
      </c>
      <c r="AF19" t="n">
        <v>3.219101958608848e-06</v>
      </c>
      <c r="AG19" t="n">
        <v>10.13020833333333</v>
      </c>
      <c r="AH19" t="n">
        <v>336491.0503778835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270.247785941296</v>
      </c>
      <c r="AB20" t="n">
        <v>369.7649432157509</v>
      </c>
      <c r="AC20" t="n">
        <v>334.475096003596</v>
      </c>
      <c r="AD20" t="n">
        <v>270247.785941296</v>
      </c>
      <c r="AE20" t="n">
        <v>369764.9432157509</v>
      </c>
      <c r="AF20" t="n">
        <v>3.240937207432054e-06</v>
      </c>
      <c r="AG20" t="n">
        <v>10.06944444444444</v>
      </c>
      <c r="AH20" t="n">
        <v>334475.096003596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268.906229500374</v>
      </c>
      <c r="AB21" t="n">
        <v>367.9293665079882</v>
      </c>
      <c r="AC21" t="n">
        <v>332.8147041605741</v>
      </c>
      <c r="AD21" t="n">
        <v>268906.2295003739</v>
      </c>
      <c r="AE21" t="n">
        <v>367929.3665079882</v>
      </c>
      <c r="AF21" t="n">
        <v>3.258488087295113e-06</v>
      </c>
      <c r="AG21" t="n">
        <v>10.00868055555556</v>
      </c>
      <c r="AH21" t="n">
        <v>332814.7041605741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267.2061062891984</v>
      </c>
      <c r="AB22" t="n">
        <v>365.6031829263152</v>
      </c>
      <c r="AC22" t="n">
        <v>330.7105282751169</v>
      </c>
      <c r="AD22" t="n">
        <v>267206.1062891984</v>
      </c>
      <c r="AE22" t="n">
        <v>365603.1829263152</v>
      </c>
      <c r="AF22" t="n">
        <v>3.280623993589207e-06</v>
      </c>
      <c r="AG22" t="n">
        <v>9.947916666666666</v>
      </c>
      <c r="AH22" t="n">
        <v>330710.5282751169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266.47930698769</v>
      </c>
      <c r="AB23" t="n">
        <v>364.6087440578692</v>
      </c>
      <c r="AC23" t="n">
        <v>329.8109972565717</v>
      </c>
      <c r="AD23" t="n">
        <v>266479.30698769</v>
      </c>
      <c r="AE23" t="n">
        <v>364608.7440578692</v>
      </c>
      <c r="AF23" t="n">
        <v>3.278857630947743e-06</v>
      </c>
      <c r="AG23" t="n">
        <v>9.947916666666666</v>
      </c>
      <c r="AH23" t="n">
        <v>329810.9972565717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254.0810680753202</v>
      </c>
      <c r="AB24" t="n">
        <v>347.6449266061032</v>
      </c>
      <c r="AC24" t="n">
        <v>314.4661827336394</v>
      </c>
      <c r="AD24" t="n">
        <v>254081.0680753202</v>
      </c>
      <c r="AE24" t="n">
        <v>347644.9266061032</v>
      </c>
      <c r="AF24" t="n">
        <v>3.307795912520668e-06</v>
      </c>
      <c r="AG24" t="n">
        <v>9.861111111111111</v>
      </c>
      <c r="AH24" t="n">
        <v>314466.1827336394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253.4710911671376</v>
      </c>
      <c r="AB25" t="n">
        <v>346.8103292900462</v>
      </c>
      <c r="AC25" t="n">
        <v>313.711238214062</v>
      </c>
      <c r="AD25" t="n">
        <v>253471.0911671376</v>
      </c>
      <c r="AE25" t="n">
        <v>346810.3292900462</v>
      </c>
      <c r="AF25" t="n">
        <v>3.310539411942516e-06</v>
      </c>
      <c r="AG25" t="n">
        <v>9.852430555555555</v>
      </c>
      <c r="AH25" t="n">
        <v>313711.2382140619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252.5286485169479</v>
      </c>
      <c r="AB26" t="n">
        <v>345.5208376784219</v>
      </c>
      <c r="AC26" t="n">
        <v>312.5448138720378</v>
      </c>
      <c r="AD26" t="n">
        <v>252528.6485169479</v>
      </c>
      <c r="AE26" t="n">
        <v>345520.8376784219</v>
      </c>
      <c r="AF26" t="n">
        <v>3.314598287799497e-06</v>
      </c>
      <c r="AG26" t="n">
        <v>9.84375</v>
      </c>
      <c r="AH26" t="n">
        <v>312544.8138720378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251.1868280045562</v>
      </c>
      <c r="AB27" t="n">
        <v>343.6848996564254</v>
      </c>
      <c r="AC27" t="n">
        <v>310.8840951981048</v>
      </c>
      <c r="AD27" t="n">
        <v>251186.8280045562</v>
      </c>
      <c r="AE27" t="n">
        <v>343684.8996564254</v>
      </c>
      <c r="AF27" t="n">
        <v>3.332675318236609e-06</v>
      </c>
      <c r="AG27" t="n">
        <v>9.791666666666666</v>
      </c>
      <c r="AH27" t="n">
        <v>310884.0951981049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250.4098207129163</v>
      </c>
      <c r="AB28" t="n">
        <v>342.6217640008619</v>
      </c>
      <c r="AC28" t="n">
        <v>309.9224237173878</v>
      </c>
      <c r="AD28" t="n">
        <v>250409.8207129163</v>
      </c>
      <c r="AE28" t="n">
        <v>342621.7640008619</v>
      </c>
      <c r="AF28" t="n">
        <v>3.336846940645175e-06</v>
      </c>
      <c r="AG28" t="n">
        <v>9.774305555555555</v>
      </c>
      <c r="AH28" t="n">
        <v>309922.4237173878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248.4680295911837</v>
      </c>
      <c r="AB29" t="n">
        <v>339.9649197223303</v>
      </c>
      <c r="AC29" t="n">
        <v>307.519144927894</v>
      </c>
      <c r="AD29" t="n">
        <v>248468.0295911837</v>
      </c>
      <c r="AE29" t="n">
        <v>339964.9197223303</v>
      </c>
      <c r="AF29" t="n">
        <v>3.358118456710467e-06</v>
      </c>
      <c r="AG29" t="n">
        <v>9.713541666666666</v>
      </c>
      <c r="AH29" t="n">
        <v>307519.144927894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247.8394362965224</v>
      </c>
      <c r="AB30" t="n">
        <v>339.1048506449962</v>
      </c>
      <c r="AC30" t="n">
        <v>306.7411596361859</v>
      </c>
      <c r="AD30" t="n">
        <v>247839.4362965224</v>
      </c>
      <c r="AE30" t="n">
        <v>339104.8506449963</v>
      </c>
      <c r="AF30" t="n">
        <v>3.3642443526798e-06</v>
      </c>
      <c r="AG30" t="n">
        <v>9.696180555555555</v>
      </c>
      <c r="AH30" t="n">
        <v>306741.1596361859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247.5438969388411</v>
      </c>
      <c r="AB31" t="n">
        <v>338.7004806575407</v>
      </c>
      <c r="AC31" t="n">
        <v>306.3753821527961</v>
      </c>
      <c r="AD31" t="n">
        <v>247543.8969388411</v>
      </c>
      <c r="AE31" t="n">
        <v>338700.4806575407</v>
      </c>
      <c r="AF31" t="n">
        <v>3.348910821664536e-06</v>
      </c>
      <c r="AG31" t="n">
        <v>9.739583333333334</v>
      </c>
      <c r="AH31" t="n">
        <v>306375.3821527961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245.561113794896</v>
      </c>
      <c r="AB32" t="n">
        <v>335.9875492857776</v>
      </c>
      <c r="AC32" t="n">
        <v>303.9213691435302</v>
      </c>
      <c r="AD32" t="n">
        <v>245561.113794896</v>
      </c>
      <c r="AE32" t="n">
        <v>335987.5492857776</v>
      </c>
      <c r="AF32" t="n">
        <v>3.375406261286499e-06</v>
      </c>
      <c r="AG32" t="n">
        <v>9.661458333333334</v>
      </c>
      <c r="AH32" t="n">
        <v>303921.3691435301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245.5912553582543</v>
      </c>
      <c r="AB33" t="n">
        <v>336.0287903025164</v>
      </c>
      <c r="AC33" t="n">
        <v>303.9586741755135</v>
      </c>
      <c r="AD33" t="n">
        <v>245591.2553582543</v>
      </c>
      <c r="AE33" t="n">
        <v>336028.7903025164</v>
      </c>
      <c r="AF33" t="n">
        <v>3.376308233699162e-06</v>
      </c>
      <c r="AG33" t="n">
        <v>9.661458333333334</v>
      </c>
      <c r="AH33" t="n">
        <v>303958.6741755135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245.7020111865569</v>
      </c>
      <c r="AB34" t="n">
        <v>336.1803313130021</v>
      </c>
      <c r="AC34" t="n">
        <v>304.0957523246477</v>
      </c>
      <c r="AD34" t="n">
        <v>245702.0111865569</v>
      </c>
      <c r="AE34" t="n">
        <v>336180.3313130021</v>
      </c>
      <c r="AF34" t="n">
        <v>3.375744500941248e-06</v>
      </c>
      <c r="AG34" t="n">
        <v>9.661458333333334</v>
      </c>
      <c r="AH34" t="n">
        <v>304095.7523246477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593.4294519207868</v>
      </c>
      <c r="AB2" t="n">
        <v>811.9563563777301</v>
      </c>
      <c r="AC2" t="n">
        <v>734.4643813129424</v>
      </c>
      <c r="AD2" t="n">
        <v>593429.4519207869</v>
      </c>
      <c r="AE2" t="n">
        <v>811956.3563777301</v>
      </c>
      <c r="AF2" t="n">
        <v>1.710048623618471e-06</v>
      </c>
      <c r="AG2" t="n">
        <v>18.11631944444444</v>
      </c>
      <c r="AH2" t="n">
        <v>734464.3813129424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495.4493568904321</v>
      </c>
      <c r="AB3" t="n">
        <v>677.8956677804781</v>
      </c>
      <c r="AC3" t="n">
        <v>613.1982566800536</v>
      </c>
      <c r="AD3" t="n">
        <v>495449.3568904321</v>
      </c>
      <c r="AE3" t="n">
        <v>677895.6677804781</v>
      </c>
      <c r="AF3" t="n">
        <v>1.957078642425555e-06</v>
      </c>
      <c r="AG3" t="n">
        <v>15.82465277777778</v>
      </c>
      <c r="AH3" t="n">
        <v>613198.2566800537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455.7437503263012</v>
      </c>
      <c r="AB4" t="n">
        <v>623.5687051917007</v>
      </c>
      <c r="AC4" t="n">
        <v>564.0561831523783</v>
      </c>
      <c r="AD4" t="n">
        <v>455743.7503263012</v>
      </c>
      <c r="AE4" t="n">
        <v>623568.7051917007</v>
      </c>
      <c r="AF4" t="n">
        <v>2.133385925817985e-06</v>
      </c>
      <c r="AG4" t="n">
        <v>14.52256944444444</v>
      </c>
      <c r="AH4" t="n">
        <v>564056.1831523783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414.1839998155428</v>
      </c>
      <c r="AB5" t="n">
        <v>566.7048210560894</v>
      </c>
      <c r="AC5" t="n">
        <v>512.6193083097072</v>
      </c>
      <c r="AD5" t="n">
        <v>414183.9998155428</v>
      </c>
      <c r="AE5" t="n">
        <v>566704.8210560894</v>
      </c>
      <c r="AF5" t="n">
        <v>2.278578060228793e-06</v>
      </c>
      <c r="AG5" t="n">
        <v>13.59375</v>
      </c>
      <c r="AH5" t="n">
        <v>512619.3083097072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392.0347610333697</v>
      </c>
      <c r="AB6" t="n">
        <v>536.3992553988695</v>
      </c>
      <c r="AC6" t="n">
        <v>485.2060633046839</v>
      </c>
      <c r="AD6" t="n">
        <v>392034.7610333697</v>
      </c>
      <c r="AE6" t="n">
        <v>536399.2553988695</v>
      </c>
      <c r="AF6" t="n">
        <v>2.377525661290767e-06</v>
      </c>
      <c r="AG6" t="n">
        <v>13.02951388888889</v>
      </c>
      <c r="AH6" t="n">
        <v>485206.0633046839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382.9620922310318</v>
      </c>
      <c r="AB7" t="n">
        <v>523.9856296856119</v>
      </c>
      <c r="AC7" t="n">
        <v>473.9771766068664</v>
      </c>
      <c r="AD7" t="n">
        <v>382962.0922310317</v>
      </c>
      <c r="AE7" t="n">
        <v>523985.6296856119</v>
      </c>
      <c r="AF7" t="n">
        <v>2.46195048066063e-06</v>
      </c>
      <c r="AG7" t="n">
        <v>12.578125</v>
      </c>
      <c r="AH7" t="n">
        <v>473977.1766068664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363.7891954414274</v>
      </c>
      <c r="AB8" t="n">
        <v>497.7524264495658</v>
      </c>
      <c r="AC8" t="n">
        <v>450.2476334691365</v>
      </c>
      <c r="AD8" t="n">
        <v>363789.1954414273</v>
      </c>
      <c r="AE8" t="n">
        <v>497752.4264495658</v>
      </c>
      <c r="AF8" t="n">
        <v>2.54366342924769e-06</v>
      </c>
      <c r="AG8" t="n">
        <v>12.17881944444444</v>
      </c>
      <c r="AH8" t="n">
        <v>450247.6334691365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345.8509632491009</v>
      </c>
      <c r="AB9" t="n">
        <v>473.2085457850731</v>
      </c>
      <c r="AC9" t="n">
        <v>428.0461863277102</v>
      </c>
      <c r="AD9" t="n">
        <v>345850.9632491008</v>
      </c>
      <c r="AE9" t="n">
        <v>473208.5457850731</v>
      </c>
      <c r="AF9" t="n">
        <v>2.617668955609946e-06</v>
      </c>
      <c r="AG9" t="n">
        <v>11.83159722222222</v>
      </c>
      <c r="AH9" t="n">
        <v>428046.1863277102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338.6128728881649</v>
      </c>
      <c r="AB10" t="n">
        <v>463.3050712312304</v>
      </c>
      <c r="AC10" t="n">
        <v>419.0878854856725</v>
      </c>
      <c r="AD10" t="n">
        <v>338612.8728881649</v>
      </c>
      <c r="AE10" t="n">
        <v>463305.0712312305</v>
      </c>
      <c r="AF10" t="n">
        <v>2.692102672095801e-06</v>
      </c>
      <c r="AG10" t="n">
        <v>11.50173611111111</v>
      </c>
      <c r="AH10" t="n">
        <v>419087.8854856725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341.8418349074776</v>
      </c>
      <c r="AB11" t="n">
        <v>467.7230795178046</v>
      </c>
      <c r="AC11" t="n">
        <v>423.0842452620896</v>
      </c>
      <c r="AD11" t="n">
        <v>341841.8349074776</v>
      </c>
      <c r="AE11" t="n">
        <v>467723.0795178046</v>
      </c>
      <c r="AF11" t="n">
        <v>2.679149920856891e-06</v>
      </c>
      <c r="AG11" t="n">
        <v>11.5625</v>
      </c>
      <c r="AH11" t="n">
        <v>423084.2452620895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335.785387414178</v>
      </c>
      <c r="AB12" t="n">
        <v>459.4363808658661</v>
      </c>
      <c r="AC12" t="n">
        <v>415.5884174990375</v>
      </c>
      <c r="AD12" t="n">
        <v>335785.387414178</v>
      </c>
      <c r="AE12" t="n">
        <v>459436.3808658661</v>
      </c>
      <c r="AF12" t="n">
        <v>2.740059965939037e-06</v>
      </c>
      <c r="AG12" t="n">
        <v>11.30208333333333</v>
      </c>
      <c r="AH12" t="n">
        <v>415588.4174990375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322.3718517628641</v>
      </c>
      <c r="AB13" t="n">
        <v>441.0833896243102</v>
      </c>
      <c r="AC13" t="n">
        <v>398.9870099829907</v>
      </c>
      <c r="AD13" t="n">
        <v>322371.8517628642</v>
      </c>
      <c r="AE13" t="n">
        <v>441083.3896243102</v>
      </c>
      <c r="AF13" t="n">
        <v>2.77174603508546e-06</v>
      </c>
      <c r="AG13" t="n">
        <v>11.171875</v>
      </c>
      <c r="AH13" t="n">
        <v>398987.0099829907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319.540618149207</v>
      </c>
      <c r="AB14" t="n">
        <v>437.2095708888929</v>
      </c>
      <c r="AC14" t="n">
        <v>395.4829030707429</v>
      </c>
      <c r="AD14" t="n">
        <v>319540.618149207</v>
      </c>
      <c r="AE14" t="n">
        <v>437209.5708888929</v>
      </c>
      <c r="AF14" t="n">
        <v>2.804859404643885e-06</v>
      </c>
      <c r="AG14" t="n">
        <v>11.04166666666667</v>
      </c>
      <c r="AH14" t="n">
        <v>395482.9030707428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317.841781891144</v>
      </c>
      <c r="AB15" t="n">
        <v>434.8851481732448</v>
      </c>
      <c r="AC15" t="n">
        <v>393.3803199967284</v>
      </c>
      <c r="AD15" t="n">
        <v>317841.781891144</v>
      </c>
      <c r="AE15" t="n">
        <v>434885.1481732448</v>
      </c>
      <c r="AF15" t="n">
        <v>2.822308152180598e-06</v>
      </c>
      <c r="AG15" t="n">
        <v>10.97222222222222</v>
      </c>
      <c r="AH15" t="n">
        <v>393380.3199967284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315.3071044375971</v>
      </c>
      <c r="AB16" t="n">
        <v>431.4170906592246</v>
      </c>
      <c r="AC16" t="n">
        <v>390.2432490243972</v>
      </c>
      <c r="AD16" t="n">
        <v>315307.1044375971</v>
      </c>
      <c r="AE16" t="n">
        <v>431417.0906592247</v>
      </c>
      <c r="AF16" t="n">
        <v>2.855885394372923e-06</v>
      </c>
      <c r="AG16" t="n">
        <v>10.84201388888889</v>
      </c>
      <c r="AH16" t="n">
        <v>390243.2490243972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313.4581990366937</v>
      </c>
      <c r="AB17" t="n">
        <v>428.8873367217591</v>
      </c>
      <c r="AC17" t="n">
        <v>387.9549312521913</v>
      </c>
      <c r="AD17" t="n">
        <v>313458.1990366937</v>
      </c>
      <c r="AE17" t="n">
        <v>428887.3367217591</v>
      </c>
      <c r="AF17" t="n">
        <v>2.876081695202738e-06</v>
      </c>
      <c r="AG17" t="n">
        <v>10.77256944444444</v>
      </c>
      <c r="AH17" t="n">
        <v>387954.9312521913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312.1075773327209</v>
      </c>
      <c r="AB18" t="n">
        <v>427.0393565211593</v>
      </c>
      <c r="AC18" t="n">
        <v>386.2833196882804</v>
      </c>
      <c r="AD18" t="n">
        <v>312107.5773327209</v>
      </c>
      <c r="AE18" t="n">
        <v>427039.3565211594</v>
      </c>
      <c r="AF18" t="n">
        <v>2.892459967430449e-06</v>
      </c>
      <c r="AG18" t="n">
        <v>10.71180555555556</v>
      </c>
      <c r="AH18" t="n">
        <v>386283.3196882803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310.2914678060945</v>
      </c>
      <c r="AB19" t="n">
        <v>424.5544753457315</v>
      </c>
      <c r="AC19" t="n">
        <v>384.0355920846827</v>
      </c>
      <c r="AD19" t="n">
        <v>310291.4678060946</v>
      </c>
      <c r="AE19" t="n">
        <v>424554.4753457315</v>
      </c>
      <c r="AF19" t="n">
        <v>2.911157602827664e-06</v>
      </c>
      <c r="AG19" t="n">
        <v>10.64236111111111</v>
      </c>
      <c r="AH19" t="n">
        <v>384035.5920846827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294.8377439251259</v>
      </c>
      <c r="AB20" t="n">
        <v>403.4100085616096</v>
      </c>
      <c r="AC20" t="n">
        <v>364.9091235339918</v>
      </c>
      <c r="AD20" t="n">
        <v>294837.7439251259</v>
      </c>
      <c r="AE20" t="n">
        <v>403410.0085616095</v>
      </c>
      <c r="AF20" t="n">
        <v>2.965930256138204e-06</v>
      </c>
      <c r="AG20" t="n">
        <v>10.44270833333333</v>
      </c>
      <c r="AH20" t="n">
        <v>364909.1235339917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309.9258777601829</v>
      </c>
      <c r="AB21" t="n">
        <v>424.0542589162206</v>
      </c>
      <c r="AC21" t="n">
        <v>383.5831156091461</v>
      </c>
      <c r="AD21" t="n">
        <v>309925.8777601828</v>
      </c>
      <c r="AE21" t="n">
        <v>424054.2589162206</v>
      </c>
      <c r="AF21" t="n">
        <v>2.925180829375575e-06</v>
      </c>
      <c r="AG21" t="n">
        <v>10.59027777777778</v>
      </c>
      <c r="AH21" t="n">
        <v>383583.1156091461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295.3840470433595</v>
      </c>
      <c r="AB22" t="n">
        <v>404.1574845891693</v>
      </c>
      <c r="AC22" t="n">
        <v>365.5852614985704</v>
      </c>
      <c r="AD22" t="n">
        <v>295384.0470433595</v>
      </c>
      <c r="AE22" t="n">
        <v>404157.4845891693</v>
      </c>
      <c r="AF22" t="n">
        <v>2.960934704696201e-06</v>
      </c>
      <c r="AG22" t="n">
        <v>10.46006944444444</v>
      </c>
      <c r="AH22" t="n">
        <v>365585.2614985704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293.9968516973977</v>
      </c>
      <c r="AB23" t="n">
        <v>402.2594627180849</v>
      </c>
      <c r="AC23" t="n">
        <v>363.8683841709719</v>
      </c>
      <c r="AD23" t="n">
        <v>293996.8516973977</v>
      </c>
      <c r="AE23" t="n">
        <v>402259.4627180849</v>
      </c>
      <c r="AF23" t="n">
        <v>2.979275514990414e-06</v>
      </c>
      <c r="AG23" t="n">
        <v>10.39930555555556</v>
      </c>
      <c r="AH23" t="n">
        <v>363868.3841709719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293.3744501930967</v>
      </c>
      <c r="AB24" t="n">
        <v>401.4078655214838</v>
      </c>
      <c r="AC24" t="n">
        <v>363.0980622155902</v>
      </c>
      <c r="AD24" t="n">
        <v>293374.4501930967</v>
      </c>
      <c r="AE24" t="n">
        <v>401407.8655214838</v>
      </c>
      <c r="AF24" t="n">
        <v>2.980238942768515e-06</v>
      </c>
      <c r="AG24" t="n">
        <v>10.390625</v>
      </c>
      <c r="AH24" t="n">
        <v>363098.0622155902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292.2039799749176</v>
      </c>
      <c r="AB25" t="n">
        <v>399.8063765314695</v>
      </c>
      <c r="AC25" t="n">
        <v>361.649417087079</v>
      </c>
      <c r="AD25" t="n">
        <v>292203.9799749176</v>
      </c>
      <c r="AE25" t="n">
        <v>399806.3765314695</v>
      </c>
      <c r="AF25" t="n">
        <v>2.996974040099227e-06</v>
      </c>
      <c r="AG25" t="n">
        <v>10.33854166666667</v>
      </c>
      <c r="AH25" t="n">
        <v>361649.417087079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290.2691188729254</v>
      </c>
      <c r="AB26" t="n">
        <v>397.1590142116764</v>
      </c>
      <c r="AC26" t="n">
        <v>359.2547153114906</v>
      </c>
      <c r="AD26" t="n">
        <v>290269.1188729254</v>
      </c>
      <c r="AE26" t="n">
        <v>397159.0142116764</v>
      </c>
      <c r="AF26" t="n">
        <v>3.019668116650045e-06</v>
      </c>
      <c r="AG26" t="n">
        <v>10.26041666666667</v>
      </c>
      <c r="AH26" t="n">
        <v>359254.7153114906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290.2384252525022</v>
      </c>
      <c r="AB27" t="n">
        <v>397.1170178461063</v>
      </c>
      <c r="AC27" t="n">
        <v>359.2167270201082</v>
      </c>
      <c r="AD27" t="n">
        <v>290238.4252525021</v>
      </c>
      <c r="AE27" t="n">
        <v>397117.0178461063</v>
      </c>
      <c r="AF27" t="n">
        <v>3.016635103274542e-06</v>
      </c>
      <c r="AG27" t="n">
        <v>10.26909722222222</v>
      </c>
      <c r="AH27" t="n">
        <v>359216.7270201083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288.2907289323024</v>
      </c>
      <c r="AB28" t="n">
        <v>394.4520938145118</v>
      </c>
      <c r="AC28" t="n">
        <v>356.8061395978447</v>
      </c>
      <c r="AD28" t="n">
        <v>288290.7289323024</v>
      </c>
      <c r="AE28" t="n">
        <v>394452.0938145118</v>
      </c>
      <c r="AF28" t="n">
        <v>3.04097057529916e-06</v>
      </c>
      <c r="AG28" t="n">
        <v>10.18229166666667</v>
      </c>
      <c r="AH28" t="n">
        <v>356806.1395978447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287.0595854396546</v>
      </c>
      <c r="AB29" t="n">
        <v>392.7675889736535</v>
      </c>
      <c r="AC29" t="n">
        <v>355.2824015347805</v>
      </c>
      <c r="AD29" t="n">
        <v>287059.5854396546</v>
      </c>
      <c r="AE29" t="n">
        <v>392767.5889736534</v>
      </c>
      <c r="AF29" t="n">
        <v>3.049641425302067e-06</v>
      </c>
      <c r="AG29" t="n">
        <v>10.15625</v>
      </c>
      <c r="AH29" t="n">
        <v>355282.4015347805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288.4047717371524</v>
      </c>
      <c r="AB30" t="n">
        <v>394.6081322113209</v>
      </c>
      <c r="AC30" t="n">
        <v>356.9472859090636</v>
      </c>
      <c r="AD30" t="n">
        <v>288404.7717371524</v>
      </c>
      <c r="AE30" t="n">
        <v>394608.1322113209</v>
      </c>
      <c r="AF30" t="n">
        <v>3.02680461871005e-06</v>
      </c>
      <c r="AG30" t="n">
        <v>10.234375</v>
      </c>
      <c r="AH30" t="n">
        <v>356947.2859090636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286.4385588404819</v>
      </c>
      <c r="AB31" t="n">
        <v>391.9178729829055</v>
      </c>
      <c r="AC31" t="n">
        <v>354.5137812456056</v>
      </c>
      <c r="AD31" t="n">
        <v>286438.5588404819</v>
      </c>
      <c r="AE31" t="n">
        <v>391917.8729829055</v>
      </c>
      <c r="AF31" t="n">
        <v>3.054280151641069e-06</v>
      </c>
      <c r="AG31" t="n">
        <v>10.13888888888889</v>
      </c>
      <c r="AH31" t="n">
        <v>354513.7812456056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285.716193847767</v>
      </c>
      <c r="AB32" t="n">
        <v>390.9295013313786</v>
      </c>
      <c r="AC32" t="n">
        <v>353.6197383973121</v>
      </c>
      <c r="AD32" t="n">
        <v>285716.193847767</v>
      </c>
      <c r="AE32" t="n">
        <v>390929.5013313786</v>
      </c>
      <c r="AF32" t="n">
        <v>3.056242689707571e-06</v>
      </c>
      <c r="AG32" t="n">
        <v>10.13888888888889</v>
      </c>
      <c r="AH32" t="n">
        <v>353619.7383973121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284.4007275363996</v>
      </c>
      <c r="AB33" t="n">
        <v>389.129622289888</v>
      </c>
      <c r="AC33" t="n">
        <v>351.9916372853953</v>
      </c>
      <c r="AD33" t="n">
        <v>284400.7275363996</v>
      </c>
      <c r="AE33" t="n">
        <v>389129.622289888</v>
      </c>
      <c r="AF33" t="n">
        <v>3.074690547532685e-06</v>
      </c>
      <c r="AG33" t="n">
        <v>10.078125</v>
      </c>
      <c r="AH33" t="n">
        <v>351991.6372853952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283.887615196086</v>
      </c>
      <c r="AB34" t="n">
        <v>388.4275593489521</v>
      </c>
      <c r="AC34" t="n">
        <v>351.3565782461908</v>
      </c>
      <c r="AD34" t="n">
        <v>283887.615196086</v>
      </c>
      <c r="AE34" t="n">
        <v>388427.5593489521</v>
      </c>
      <c r="AF34" t="n">
        <v>3.076581720578586e-06</v>
      </c>
      <c r="AG34" t="n">
        <v>10.06944444444444</v>
      </c>
      <c r="AH34" t="n">
        <v>351356.5782461908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283.1843026012465</v>
      </c>
      <c r="AB35" t="n">
        <v>387.4652560287308</v>
      </c>
      <c r="AC35" t="n">
        <v>350.4861158042502</v>
      </c>
      <c r="AD35" t="n">
        <v>283184.3026012465</v>
      </c>
      <c r="AE35" t="n">
        <v>387465.2560287308</v>
      </c>
      <c r="AF35" t="n">
        <v>3.075546927779886e-06</v>
      </c>
      <c r="AG35" t="n">
        <v>10.06944444444444</v>
      </c>
      <c r="AH35" t="n">
        <v>350486.1158042502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281.5903065551578</v>
      </c>
      <c r="AB36" t="n">
        <v>385.2842803163297</v>
      </c>
      <c r="AC36" t="n">
        <v>348.5132893528221</v>
      </c>
      <c r="AD36" t="n">
        <v>281590.3065551578</v>
      </c>
      <c r="AE36" t="n">
        <v>385284.2803163297</v>
      </c>
      <c r="AF36" t="n">
        <v>3.098348051861603e-06</v>
      </c>
      <c r="AG36" t="n">
        <v>10</v>
      </c>
      <c r="AH36" t="n">
        <v>348513.2893528221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280.3192778167574</v>
      </c>
      <c r="AB37" t="n">
        <v>383.5452027226199</v>
      </c>
      <c r="AC37" t="n">
        <v>346.9401868838452</v>
      </c>
      <c r="AD37" t="n">
        <v>280319.2778167574</v>
      </c>
      <c r="AE37" t="n">
        <v>383545.2027226199</v>
      </c>
      <c r="AF37" t="n">
        <v>3.10719731441601e-06</v>
      </c>
      <c r="AG37" t="n">
        <v>9.965277777777779</v>
      </c>
      <c r="AH37" t="n">
        <v>346940.1868838453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281.3958036725261</v>
      </c>
      <c r="AB38" t="n">
        <v>385.0181528914515</v>
      </c>
      <c r="AC38" t="n">
        <v>348.2725607558621</v>
      </c>
      <c r="AD38" t="n">
        <v>281395.8036725261</v>
      </c>
      <c r="AE38" t="n">
        <v>385018.1528914515</v>
      </c>
      <c r="AF38" t="n">
        <v>3.088642409059996e-06</v>
      </c>
      <c r="AG38" t="n">
        <v>10.02604166666667</v>
      </c>
      <c r="AH38" t="n">
        <v>348272.560755862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278.8408687691328</v>
      </c>
      <c r="AB39" t="n">
        <v>381.5223782408559</v>
      </c>
      <c r="AC39" t="n">
        <v>345.1104179315687</v>
      </c>
      <c r="AD39" t="n">
        <v>278840.8687691328</v>
      </c>
      <c r="AE39" t="n">
        <v>381522.3782408559</v>
      </c>
      <c r="AF39" t="n">
        <v>3.113191976146414e-06</v>
      </c>
      <c r="AG39" t="n">
        <v>9.947916666666666</v>
      </c>
      <c r="AH39" t="n">
        <v>345110.4179315687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278.5861566715749</v>
      </c>
      <c r="AB40" t="n">
        <v>381.1738699118725</v>
      </c>
      <c r="AC40" t="n">
        <v>344.7951707483691</v>
      </c>
      <c r="AD40" t="n">
        <v>278586.1566715749</v>
      </c>
      <c r="AE40" t="n">
        <v>381173.8699118725</v>
      </c>
      <c r="AF40" t="n">
        <v>3.115332926764416e-06</v>
      </c>
      <c r="AG40" t="n">
        <v>9.939236111111111</v>
      </c>
      <c r="AH40" t="n">
        <v>344795.1707483691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278.5309702355197</v>
      </c>
      <c r="AB41" t="n">
        <v>381.0983613954081</v>
      </c>
      <c r="AC41" t="n">
        <v>344.7268686587391</v>
      </c>
      <c r="AD41" t="n">
        <v>278530.9702355197</v>
      </c>
      <c r="AE41" t="n">
        <v>381098.3613954081</v>
      </c>
      <c r="AF41" t="n">
        <v>3.114333816476015e-06</v>
      </c>
      <c r="AG41" t="n">
        <v>9.947916666666666</v>
      </c>
      <c r="AH41" t="n">
        <v>344726.8686587391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277.8018395205914</v>
      </c>
      <c r="AB42" t="n">
        <v>380.1007325842663</v>
      </c>
      <c r="AC42" t="n">
        <v>343.8244521411519</v>
      </c>
      <c r="AD42" t="n">
        <v>277801.8395205914</v>
      </c>
      <c r="AE42" t="n">
        <v>380100.7325842663</v>
      </c>
      <c r="AF42" t="n">
        <v>3.116902957217617e-06</v>
      </c>
      <c r="AG42" t="n">
        <v>9.939236111111111</v>
      </c>
      <c r="AH42" t="n">
        <v>343824.4521411519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276.8696667757928</v>
      </c>
      <c r="AB43" t="n">
        <v>378.8252927102737</v>
      </c>
      <c r="AC43" t="n">
        <v>342.670738458642</v>
      </c>
      <c r="AD43" t="n">
        <v>276869.6667757928</v>
      </c>
      <c r="AE43" t="n">
        <v>378825.2927102737</v>
      </c>
      <c r="AF43" t="n">
        <v>3.117224099810317e-06</v>
      </c>
      <c r="AG43" t="n">
        <v>9.939236111111111</v>
      </c>
      <c r="AH43" t="n">
        <v>342670.738458642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264.3928310932213</v>
      </c>
      <c r="AB44" t="n">
        <v>361.7539356902371</v>
      </c>
      <c r="AC44" t="n">
        <v>327.2286477927976</v>
      </c>
      <c r="AD44" t="n">
        <v>264392.8310932213</v>
      </c>
      <c r="AE44" t="n">
        <v>361753.9356902371</v>
      </c>
      <c r="AF44" t="n">
        <v>3.140988651670135e-06</v>
      </c>
      <c r="AG44" t="n">
        <v>9.861111111111111</v>
      </c>
      <c r="AH44" t="n">
        <v>327228.6477927977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264.0876091112893</v>
      </c>
      <c r="AB45" t="n">
        <v>361.3363175091143</v>
      </c>
      <c r="AC45" t="n">
        <v>326.8508865047505</v>
      </c>
      <c r="AD45" t="n">
        <v>264087.6091112893</v>
      </c>
      <c r="AE45" t="n">
        <v>361336.3175091143</v>
      </c>
      <c r="AF45" t="n">
        <v>3.142915507226336e-06</v>
      </c>
      <c r="AG45" t="n">
        <v>9.852430555555555</v>
      </c>
      <c r="AH45" t="n">
        <v>326850.8865047505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264.5133232412818</v>
      </c>
      <c r="AB46" t="n">
        <v>361.918798362952</v>
      </c>
      <c r="AC46" t="n">
        <v>327.3777762034148</v>
      </c>
      <c r="AD46" t="n">
        <v>264513.3232412818</v>
      </c>
      <c r="AE46" t="n">
        <v>361918.798362952</v>
      </c>
      <c r="AF46" t="n">
        <v>3.137241988088631e-06</v>
      </c>
      <c r="AG46" t="n">
        <v>9.869791666666666</v>
      </c>
      <c r="AH46" t="n">
        <v>327377.7762034148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264.4850271233248</v>
      </c>
      <c r="AB47" t="n">
        <v>361.8800823660265</v>
      </c>
      <c r="AC47" t="n">
        <v>327.3427552068976</v>
      </c>
      <c r="AD47" t="n">
        <v>264485.0271233247</v>
      </c>
      <c r="AE47" t="n">
        <v>361880.0823660265</v>
      </c>
      <c r="AF47" t="n">
        <v>3.136314242820831e-06</v>
      </c>
      <c r="AG47" t="n">
        <v>9.878472222222221</v>
      </c>
      <c r="AH47" t="n">
        <v>327342.7552068976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276.5884881880705</v>
      </c>
      <c r="AB2" t="n">
        <v>378.4405717618283</v>
      </c>
      <c r="AC2" t="n">
        <v>342.322734737557</v>
      </c>
      <c r="AD2" t="n">
        <v>276588.4881880705</v>
      </c>
      <c r="AE2" t="n">
        <v>378440.5717618283</v>
      </c>
      <c r="AF2" t="n">
        <v>3.305573522985266e-06</v>
      </c>
      <c r="AG2" t="n">
        <v>11.57118055555556</v>
      </c>
      <c r="AH2" t="n">
        <v>342322.734737557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256.1590312584084</v>
      </c>
      <c r="AB3" t="n">
        <v>350.4880875064687</v>
      </c>
      <c r="AC3" t="n">
        <v>317.0379963480764</v>
      </c>
      <c r="AD3" t="n">
        <v>256159.0312584084</v>
      </c>
      <c r="AE3" t="n">
        <v>350488.0875064688</v>
      </c>
      <c r="AF3" t="n">
        <v>3.517552865299283e-06</v>
      </c>
      <c r="AG3" t="n">
        <v>10.87673611111111</v>
      </c>
      <c r="AH3" t="n">
        <v>317037.9963480764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239.8357282261502</v>
      </c>
      <c r="AB4" t="n">
        <v>328.1538241644388</v>
      </c>
      <c r="AC4" t="n">
        <v>296.8352837530672</v>
      </c>
      <c r="AD4" t="n">
        <v>239835.7282261502</v>
      </c>
      <c r="AE4" t="n">
        <v>328153.8241644388</v>
      </c>
      <c r="AF4" t="n">
        <v>3.659562721935756e-06</v>
      </c>
      <c r="AG4" t="n">
        <v>10.45138888888889</v>
      </c>
      <c r="AH4" t="n">
        <v>296835.2837530672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233.7889175655923</v>
      </c>
      <c r="AB5" t="n">
        <v>319.8803110522087</v>
      </c>
      <c r="AC5" t="n">
        <v>289.3513831203171</v>
      </c>
      <c r="AD5" t="n">
        <v>233788.9175655923</v>
      </c>
      <c r="AE5" t="n">
        <v>319880.3110522087</v>
      </c>
      <c r="AF5" t="n">
        <v>3.798223913010835e-06</v>
      </c>
      <c r="AG5" t="n">
        <v>10.06944444444444</v>
      </c>
      <c r="AH5" t="n">
        <v>289351.3831203171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231.5063998928139</v>
      </c>
      <c r="AB6" t="n">
        <v>316.7572696747421</v>
      </c>
      <c r="AC6" t="n">
        <v>286.5264004286988</v>
      </c>
      <c r="AD6" t="n">
        <v>231506.3998928139</v>
      </c>
      <c r="AE6" t="n">
        <v>316757.2696747421</v>
      </c>
      <c r="AF6" t="n">
        <v>3.847396423096564e-06</v>
      </c>
      <c r="AG6" t="n">
        <v>9.939236111111111</v>
      </c>
      <c r="AH6" t="n">
        <v>286526.4004286988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218.5935998927276</v>
      </c>
      <c r="AB7" t="n">
        <v>299.0894070421024</v>
      </c>
      <c r="AC7" t="n">
        <v>270.5447338087117</v>
      </c>
      <c r="AD7" t="n">
        <v>218593.5998927276</v>
      </c>
      <c r="AE7" t="n">
        <v>299089.4070421024</v>
      </c>
      <c r="AF7" t="n">
        <v>3.914325672935473e-06</v>
      </c>
      <c r="AG7" t="n">
        <v>9.774305555555555</v>
      </c>
      <c r="AH7" t="n">
        <v>270544.7338087117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216.0678185156262</v>
      </c>
      <c r="AB8" t="n">
        <v>295.6335215323438</v>
      </c>
      <c r="AC8" t="n">
        <v>267.4186731616376</v>
      </c>
      <c r="AD8" t="n">
        <v>216067.8185156262</v>
      </c>
      <c r="AE8" t="n">
        <v>295633.5215323438</v>
      </c>
      <c r="AF8" t="n">
        <v>3.969005856641915e-06</v>
      </c>
      <c r="AG8" t="n">
        <v>9.635416666666666</v>
      </c>
      <c r="AH8" t="n">
        <v>267418.6731616376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213.3763767580066</v>
      </c>
      <c r="AB9" t="n">
        <v>291.9509721815403</v>
      </c>
      <c r="AC9" t="n">
        <v>264.0875811523831</v>
      </c>
      <c r="AD9" t="n">
        <v>213376.3767580065</v>
      </c>
      <c r="AE9" t="n">
        <v>291950.9721815403</v>
      </c>
      <c r="AF9" t="n">
        <v>4.022452321457318e-06</v>
      </c>
      <c r="AG9" t="n">
        <v>9.505208333333334</v>
      </c>
      <c r="AH9" t="n">
        <v>264087.5811523831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211.2326536928588</v>
      </c>
      <c r="AB10" t="n">
        <v>289.0178357094198</v>
      </c>
      <c r="AC10" t="n">
        <v>261.4343791084779</v>
      </c>
      <c r="AD10" t="n">
        <v>211232.6536928588</v>
      </c>
      <c r="AE10" t="n">
        <v>289017.8357094198</v>
      </c>
      <c r="AF10" t="n">
        <v>4.054000275956764e-06</v>
      </c>
      <c r="AG10" t="n">
        <v>9.435763888888889</v>
      </c>
      <c r="AH10" t="n">
        <v>261434.3791084779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209.707818243526</v>
      </c>
      <c r="AB11" t="n">
        <v>286.9314885766514</v>
      </c>
      <c r="AC11" t="n">
        <v>259.5471500178537</v>
      </c>
      <c r="AD11" t="n">
        <v>209707.818243526</v>
      </c>
      <c r="AE11" t="n">
        <v>286931.4885766514</v>
      </c>
      <c r="AF11" t="n">
        <v>4.066161219311299e-06</v>
      </c>
      <c r="AG11" t="n">
        <v>9.409722222222221</v>
      </c>
      <c r="AH11" t="n">
        <v>259547.1500178537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209.1293503769081</v>
      </c>
      <c r="AB12" t="n">
        <v>286.1400033213439</v>
      </c>
      <c r="AC12" t="n">
        <v>258.831203004456</v>
      </c>
      <c r="AD12" t="n">
        <v>209129.3503769081</v>
      </c>
      <c r="AE12" t="n">
        <v>286140.0033213439</v>
      </c>
      <c r="AF12" t="n">
        <v>4.087222563236907e-06</v>
      </c>
      <c r="AG12" t="n">
        <v>9.357638888888889</v>
      </c>
      <c r="AH12" t="n">
        <v>258831.203004456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209.2691576062026</v>
      </c>
      <c r="AB13" t="n">
        <v>286.3312937403243</v>
      </c>
      <c r="AC13" t="n">
        <v>259.0042369343267</v>
      </c>
      <c r="AD13" t="n">
        <v>209269.1576062026</v>
      </c>
      <c r="AE13" t="n">
        <v>286331.2937403243</v>
      </c>
      <c r="AF13" t="n">
        <v>4.085768537401039e-06</v>
      </c>
      <c r="AG13" t="n">
        <v>9.357638888888889</v>
      </c>
      <c r="AH13" t="n">
        <v>259004.2369343267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517.1990238834749</v>
      </c>
      <c r="AB2" t="n">
        <v>707.654521687947</v>
      </c>
      <c r="AC2" t="n">
        <v>640.1169673374077</v>
      </c>
      <c r="AD2" t="n">
        <v>517199.0238834749</v>
      </c>
      <c r="AE2" t="n">
        <v>707654.521687947</v>
      </c>
      <c r="AF2" t="n">
        <v>1.930695281554336e-06</v>
      </c>
      <c r="AG2" t="n">
        <v>16.53645833333333</v>
      </c>
      <c r="AH2" t="n">
        <v>640116.9673374076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445.3753614432312</v>
      </c>
      <c r="AB3" t="n">
        <v>609.38221810085</v>
      </c>
      <c r="AC3" t="n">
        <v>551.2236344786189</v>
      </c>
      <c r="AD3" t="n">
        <v>445375.3614432312</v>
      </c>
      <c r="AE3" t="n">
        <v>609382.21810085</v>
      </c>
      <c r="AF3" t="n">
        <v>2.169641989224991e-06</v>
      </c>
      <c r="AG3" t="n">
        <v>14.71354166666667</v>
      </c>
      <c r="AH3" t="n">
        <v>551223.634478619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400.3231703033777</v>
      </c>
      <c r="AB4" t="n">
        <v>547.7398226209043</v>
      </c>
      <c r="AC4" t="n">
        <v>495.4643027076338</v>
      </c>
      <c r="AD4" t="n">
        <v>400323.1703033777</v>
      </c>
      <c r="AE4" t="n">
        <v>547739.8226209043</v>
      </c>
      <c r="AF4" t="n">
        <v>2.35490107098011e-06</v>
      </c>
      <c r="AG4" t="n">
        <v>13.55902777777778</v>
      </c>
      <c r="AH4" t="n">
        <v>495464.3027076338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375.3666161896802</v>
      </c>
      <c r="AB5" t="n">
        <v>513.5931642770811</v>
      </c>
      <c r="AC5" t="n">
        <v>464.576553511009</v>
      </c>
      <c r="AD5" t="n">
        <v>375366.6161896802</v>
      </c>
      <c r="AE5" t="n">
        <v>513593.1642770811</v>
      </c>
      <c r="AF5" t="n">
        <v>2.487759558947804e-06</v>
      </c>
      <c r="AG5" t="n">
        <v>12.82986111111111</v>
      </c>
      <c r="AH5" t="n">
        <v>464576.553511009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355.4645154739737</v>
      </c>
      <c r="AB6" t="n">
        <v>486.3622320591354</v>
      </c>
      <c r="AC6" t="n">
        <v>439.9445032450907</v>
      </c>
      <c r="AD6" t="n">
        <v>355464.5154739737</v>
      </c>
      <c r="AE6" t="n">
        <v>486362.2320591354</v>
      </c>
      <c r="AF6" t="n">
        <v>2.583845700398008e-06</v>
      </c>
      <c r="AG6" t="n">
        <v>12.35243055555556</v>
      </c>
      <c r="AH6" t="n">
        <v>439944.5032450907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346.9701572639434</v>
      </c>
      <c r="AB7" t="n">
        <v>474.7398764115358</v>
      </c>
      <c r="AC7" t="n">
        <v>429.4313689084194</v>
      </c>
      <c r="AD7" t="n">
        <v>346970.1572639434</v>
      </c>
      <c r="AE7" t="n">
        <v>474739.8764115358</v>
      </c>
      <c r="AF7" t="n">
        <v>2.678203541561889e-06</v>
      </c>
      <c r="AG7" t="n">
        <v>11.91840277777778</v>
      </c>
      <c r="AH7" t="n">
        <v>429431.3689084194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330.3388166721782</v>
      </c>
      <c r="AB8" t="n">
        <v>451.9841424909193</v>
      </c>
      <c r="AC8" t="n">
        <v>408.8474102953134</v>
      </c>
      <c r="AD8" t="n">
        <v>330338.8166721782</v>
      </c>
      <c r="AE8" t="n">
        <v>451984.1424909193</v>
      </c>
      <c r="AF8" t="n">
        <v>2.749615438498856e-06</v>
      </c>
      <c r="AG8" t="n">
        <v>11.60590277777778</v>
      </c>
      <c r="AH8" t="n">
        <v>408847.4102953133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323.6980103008473</v>
      </c>
      <c r="AB9" t="n">
        <v>442.8978982419643</v>
      </c>
      <c r="AC9" t="n">
        <v>400.6283444448547</v>
      </c>
      <c r="AD9" t="n">
        <v>323698.0103008473</v>
      </c>
      <c r="AE9" t="n">
        <v>442897.8982419643</v>
      </c>
      <c r="AF9" t="n">
        <v>2.82400589550374e-06</v>
      </c>
      <c r="AG9" t="n">
        <v>11.30208333333333</v>
      </c>
      <c r="AH9" t="n">
        <v>400628.3444448548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324.275944266459</v>
      </c>
      <c r="AB10" t="n">
        <v>443.6886529903612</v>
      </c>
      <c r="AC10" t="n">
        <v>401.3436306698959</v>
      </c>
      <c r="AD10" t="n">
        <v>324275.944266459</v>
      </c>
      <c r="AE10" t="n">
        <v>443688.6529903612</v>
      </c>
      <c r="AF10" t="n">
        <v>2.834633103647295e-06</v>
      </c>
      <c r="AG10" t="n">
        <v>11.25868055555556</v>
      </c>
      <c r="AH10" t="n">
        <v>401343.6306698959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309.349259076173</v>
      </c>
      <c r="AB11" t="n">
        <v>423.2653037941374</v>
      </c>
      <c r="AC11" t="n">
        <v>382.8694572566091</v>
      </c>
      <c r="AD11" t="n">
        <v>309349.2590761731</v>
      </c>
      <c r="AE11" t="n">
        <v>423265.3037941374</v>
      </c>
      <c r="AF11" t="n">
        <v>2.889092948839698e-06</v>
      </c>
      <c r="AG11" t="n">
        <v>11.05034722222222</v>
      </c>
      <c r="AH11" t="n">
        <v>382869.4572566091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306.4534505842575</v>
      </c>
      <c r="AB12" t="n">
        <v>419.3031308614443</v>
      </c>
      <c r="AC12" t="n">
        <v>379.2854285476675</v>
      </c>
      <c r="AD12" t="n">
        <v>306453.4505842575</v>
      </c>
      <c r="AE12" t="n">
        <v>419303.1308614443</v>
      </c>
      <c r="AF12" t="n">
        <v>2.922739645903202e-06</v>
      </c>
      <c r="AG12" t="n">
        <v>10.92013888888889</v>
      </c>
      <c r="AH12" t="n">
        <v>379285.4285476676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303.9417464665655</v>
      </c>
      <c r="AB13" t="n">
        <v>415.866506479053</v>
      </c>
      <c r="AC13" t="n">
        <v>376.176790772999</v>
      </c>
      <c r="AD13" t="n">
        <v>303941.7464665655</v>
      </c>
      <c r="AE13" t="n">
        <v>415866.506479053</v>
      </c>
      <c r="AF13" t="n">
        <v>2.955393489610735e-06</v>
      </c>
      <c r="AG13" t="n">
        <v>10.79861111111111</v>
      </c>
      <c r="AH13" t="n">
        <v>376176.7907729991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301.2609122317194</v>
      </c>
      <c r="AB14" t="n">
        <v>412.1984708088771</v>
      </c>
      <c r="AC14" t="n">
        <v>372.8588272790644</v>
      </c>
      <c r="AD14" t="n">
        <v>301260.9122317194</v>
      </c>
      <c r="AE14" t="n">
        <v>412198.4708088771</v>
      </c>
      <c r="AF14" t="n">
        <v>2.991246527465287e-06</v>
      </c>
      <c r="AG14" t="n">
        <v>10.66840277777778</v>
      </c>
      <c r="AH14" t="n">
        <v>372858.8272790644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288.2282920460726</v>
      </c>
      <c r="AB15" t="n">
        <v>394.3666649122511</v>
      </c>
      <c r="AC15" t="n">
        <v>356.7288639101155</v>
      </c>
      <c r="AD15" t="n">
        <v>288228.2920460725</v>
      </c>
      <c r="AE15" t="n">
        <v>394366.6649122511</v>
      </c>
      <c r="AF15" t="n">
        <v>3.025408037380037e-06</v>
      </c>
      <c r="AG15" t="n">
        <v>10.546875</v>
      </c>
      <c r="AH15" t="n">
        <v>356728.8639101156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286.7728893003897</v>
      </c>
      <c r="AB16" t="n">
        <v>392.3753186677703</v>
      </c>
      <c r="AC16" t="n">
        <v>354.927568956336</v>
      </c>
      <c r="AD16" t="n">
        <v>286772.8893003897</v>
      </c>
      <c r="AE16" t="n">
        <v>392375.3186677702</v>
      </c>
      <c r="AF16" t="n">
        <v>3.042102682698978e-06</v>
      </c>
      <c r="AG16" t="n">
        <v>10.49479166666667</v>
      </c>
      <c r="AH16" t="n">
        <v>354927.568956336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285.0521098881262</v>
      </c>
      <c r="AB17" t="n">
        <v>390.0208723604814</v>
      </c>
      <c r="AC17" t="n">
        <v>352.7978277001287</v>
      </c>
      <c r="AD17" t="n">
        <v>285052.1098881261</v>
      </c>
      <c r="AE17" t="n">
        <v>390020.8723604814</v>
      </c>
      <c r="AF17" t="n">
        <v>3.061665571046283e-06</v>
      </c>
      <c r="AG17" t="n">
        <v>10.42534722222222</v>
      </c>
      <c r="AH17" t="n">
        <v>352797.8277001287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282.5379971384299</v>
      </c>
      <c r="AB18" t="n">
        <v>386.5809523815205</v>
      </c>
      <c r="AC18" t="n">
        <v>349.6862088560017</v>
      </c>
      <c r="AD18" t="n">
        <v>282537.99713843</v>
      </c>
      <c r="AE18" t="n">
        <v>386580.9523815205</v>
      </c>
      <c r="AF18" t="n">
        <v>3.09233370804187e-06</v>
      </c>
      <c r="AG18" t="n">
        <v>10.32118055555556</v>
      </c>
      <c r="AH18" t="n">
        <v>349686.2088560017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284.2898181675536</v>
      </c>
      <c r="AB19" t="n">
        <v>388.9778711984569</v>
      </c>
      <c r="AC19" t="n">
        <v>351.8543691051463</v>
      </c>
      <c r="AD19" t="n">
        <v>284289.8181675536</v>
      </c>
      <c r="AE19" t="n">
        <v>388977.8711984569</v>
      </c>
      <c r="AF19" t="n">
        <v>3.076742233118454e-06</v>
      </c>
      <c r="AG19" t="n">
        <v>10.37326388888889</v>
      </c>
      <c r="AH19" t="n">
        <v>351854.3691051463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281.4979556514542</v>
      </c>
      <c r="AB20" t="n">
        <v>385.1579217356482</v>
      </c>
      <c r="AC20" t="n">
        <v>348.3989902577354</v>
      </c>
      <c r="AD20" t="n">
        <v>281497.9556514542</v>
      </c>
      <c r="AE20" t="n">
        <v>385157.9217356482</v>
      </c>
      <c r="AF20" t="n">
        <v>3.108476768163049e-06</v>
      </c>
      <c r="AG20" t="n">
        <v>10.26909722222222</v>
      </c>
      <c r="AH20" t="n">
        <v>348398.9902577354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279.6146357064642</v>
      </c>
      <c r="AB21" t="n">
        <v>382.5810803007008</v>
      </c>
      <c r="AC21" t="n">
        <v>346.0680789527197</v>
      </c>
      <c r="AD21" t="n">
        <v>279614.6357064642</v>
      </c>
      <c r="AE21" t="n">
        <v>382581.0803007007</v>
      </c>
      <c r="AF21" t="n">
        <v>3.131643346469067e-06</v>
      </c>
      <c r="AG21" t="n">
        <v>10.19097222222222</v>
      </c>
      <c r="AH21" t="n">
        <v>346068.0789527197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278.1968656232007</v>
      </c>
      <c r="AB22" t="n">
        <v>380.6412247251779</v>
      </c>
      <c r="AC22" t="n">
        <v>344.3133604707203</v>
      </c>
      <c r="AD22" t="n">
        <v>278196.8656232007</v>
      </c>
      <c r="AE22" t="n">
        <v>380641.2247251779</v>
      </c>
      <c r="AF22" t="n">
        <v>3.149661796262639e-06</v>
      </c>
      <c r="AG22" t="n">
        <v>10.13888888888889</v>
      </c>
      <c r="AH22" t="n">
        <v>344313.3604707203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277.7612844976586</v>
      </c>
      <c r="AB23" t="n">
        <v>380.0452434127283</v>
      </c>
      <c r="AC23" t="n">
        <v>343.7742587782659</v>
      </c>
      <c r="AD23" t="n">
        <v>277761.2844976586</v>
      </c>
      <c r="AE23" t="n">
        <v>380045.2434127283</v>
      </c>
      <c r="AF23" t="n">
        <v>3.148007040669351e-06</v>
      </c>
      <c r="AG23" t="n">
        <v>10.13888888888889</v>
      </c>
      <c r="AH23" t="n">
        <v>343774.2587782659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276.5121587099635</v>
      </c>
      <c r="AB24" t="n">
        <v>378.3361344024634</v>
      </c>
      <c r="AC24" t="n">
        <v>342.2282647331911</v>
      </c>
      <c r="AD24" t="n">
        <v>276512.1587099635</v>
      </c>
      <c r="AE24" t="n">
        <v>378336.1344024634</v>
      </c>
      <c r="AF24" t="n">
        <v>3.166540303314166e-06</v>
      </c>
      <c r="AG24" t="n">
        <v>10.078125</v>
      </c>
      <c r="AH24" t="n">
        <v>342228.2647331911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274.3069669745731</v>
      </c>
      <c r="AB25" t="n">
        <v>375.3188937839091</v>
      </c>
      <c r="AC25" t="n">
        <v>339.4989853245478</v>
      </c>
      <c r="AD25" t="n">
        <v>274306.9669745731</v>
      </c>
      <c r="AE25" t="n">
        <v>375318.893783909</v>
      </c>
      <c r="AF25" t="n">
        <v>3.191802905371683e-06</v>
      </c>
      <c r="AG25" t="n">
        <v>10</v>
      </c>
      <c r="AH25" t="n">
        <v>339498.9853245479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273.238449440339</v>
      </c>
      <c r="AB26" t="n">
        <v>373.8569009539032</v>
      </c>
      <c r="AC26" t="n">
        <v>338.1765230383179</v>
      </c>
      <c r="AD26" t="n">
        <v>273238.449440339</v>
      </c>
      <c r="AE26" t="n">
        <v>373856.9009539032</v>
      </c>
      <c r="AF26" t="n">
        <v>3.200150228031154e-06</v>
      </c>
      <c r="AG26" t="n">
        <v>9.973958333333334</v>
      </c>
      <c r="AH26" t="n">
        <v>338176.5230383179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273.1788454641083</v>
      </c>
      <c r="AB27" t="n">
        <v>373.7753481640825</v>
      </c>
      <c r="AC27" t="n">
        <v>338.1027535322977</v>
      </c>
      <c r="AD27" t="n">
        <v>273178.8454641083</v>
      </c>
      <c r="AE27" t="n">
        <v>373775.3481640825</v>
      </c>
      <c r="AF27" t="n">
        <v>3.198274838358761e-06</v>
      </c>
      <c r="AG27" t="n">
        <v>9.982638888888889</v>
      </c>
      <c r="AH27" t="n">
        <v>338102.7535322977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272.1252179089037</v>
      </c>
      <c r="AB28" t="n">
        <v>372.3337284602845</v>
      </c>
      <c r="AC28" t="n">
        <v>336.7987199897042</v>
      </c>
      <c r="AD28" t="n">
        <v>272125.2179089037</v>
      </c>
      <c r="AE28" t="n">
        <v>372333.7284602845</v>
      </c>
      <c r="AF28" t="n">
        <v>3.205261584197085e-06</v>
      </c>
      <c r="AG28" t="n">
        <v>9.956597222222221</v>
      </c>
      <c r="AH28" t="n">
        <v>336798.7199897042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271.6461923464225</v>
      </c>
      <c r="AB29" t="n">
        <v>371.6783045525813</v>
      </c>
      <c r="AC29" t="n">
        <v>336.205848819859</v>
      </c>
      <c r="AD29" t="n">
        <v>271646.1923464225</v>
      </c>
      <c r="AE29" t="n">
        <v>371678.3045525813</v>
      </c>
      <c r="AF29" t="n">
        <v>3.202613975247825e-06</v>
      </c>
      <c r="AG29" t="n">
        <v>9.965277777777779</v>
      </c>
      <c r="AH29" t="n">
        <v>336205.848819859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259.3346555775996</v>
      </c>
      <c r="AB30" t="n">
        <v>354.833116798809</v>
      </c>
      <c r="AC30" t="n">
        <v>320.9683421429371</v>
      </c>
      <c r="AD30" t="n">
        <v>259334.6555775995</v>
      </c>
      <c r="AE30" t="n">
        <v>354833.116798809</v>
      </c>
      <c r="AF30" t="n">
        <v>3.227067585681956e-06</v>
      </c>
      <c r="AG30" t="n">
        <v>9.895833333333334</v>
      </c>
      <c r="AH30" t="n">
        <v>320968.3421429371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258.832015579939</v>
      </c>
      <c r="AB31" t="n">
        <v>354.1453825790981</v>
      </c>
      <c r="AC31" t="n">
        <v>320.3462443119143</v>
      </c>
      <c r="AD31" t="n">
        <v>258832.0155799389</v>
      </c>
      <c r="AE31" t="n">
        <v>354145.382579098</v>
      </c>
      <c r="AF31" t="n">
        <v>3.22570700886081e-06</v>
      </c>
      <c r="AG31" t="n">
        <v>9.895833333333334</v>
      </c>
      <c r="AH31" t="n">
        <v>320346.2443119143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257.3552356942441</v>
      </c>
      <c r="AB32" t="n">
        <v>352.1247871883936</v>
      </c>
      <c r="AC32" t="n">
        <v>318.5184917094812</v>
      </c>
      <c r="AD32" t="n">
        <v>257355.2356942442</v>
      </c>
      <c r="AE32" t="n">
        <v>352124.7871883935</v>
      </c>
      <c r="AF32" t="n">
        <v>3.248285229622549e-06</v>
      </c>
      <c r="AG32" t="n">
        <v>9.826388888888889</v>
      </c>
      <c r="AH32" t="n">
        <v>318518.4917094812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255.8912798172367</v>
      </c>
      <c r="AB33" t="n">
        <v>350.1217381722978</v>
      </c>
      <c r="AC33" t="n">
        <v>316.706610880184</v>
      </c>
      <c r="AD33" t="n">
        <v>255891.2798172367</v>
      </c>
      <c r="AE33" t="n">
        <v>350121.7381722978</v>
      </c>
      <c r="AF33" t="n">
        <v>3.256191284123809e-06</v>
      </c>
      <c r="AG33" t="n">
        <v>9.800347222222221</v>
      </c>
      <c r="AH33" t="n">
        <v>316706.610880184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255.6666880997762</v>
      </c>
      <c r="AB34" t="n">
        <v>349.8144418761812</v>
      </c>
      <c r="AC34" t="n">
        <v>316.4286425112757</v>
      </c>
      <c r="AD34" t="n">
        <v>255666.6880997762</v>
      </c>
      <c r="AE34" t="n">
        <v>349814.4418761812</v>
      </c>
      <c r="AF34" t="n">
        <v>3.24446090558473e-06</v>
      </c>
      <c r="AG34" t="n">
        <v>9.835069444444445</v>
      </c>
      <c r="AH34" t="n">
        <v>316428.6425112757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254.3720383718143</v>
      </c>
      <c r="AB35" t="n">
        <v>348.0430450024697</v>
      </c>
      <c r="AC35" t="n">
        <v>314.8263052690195</v>
      </c>
      <c r="AD35" t="n">
        <v>254372.0383718143</v>
      </c>
      <c r="AE35" t="n">
        <v>348043.0450024697</v>
      </c>
      <c r="AF35" t="n">
        <v>3.265200509020594e-06</v>
      </c>
      <c r="AG35" t="n">
        <v>9.774305555555555</v>
      </c>
      <c r="AH35" t="n">
        <v>314826.3052690195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254.2403002430618</v>
      </c>
      <c r="AB36" t="n">
        <v>347.8627950828346</v>
      </c>
      <c r="AC36" t="n">
        <v>314.6632581487319</v>
      </c>
      <c r="AD36" t="n">
        <v>254240.3002430618</v>
      </c>
      <c r="AE36" t="n">
        <v>347862.7950828345</v>
      </c>
      <c r="AF36" t="n">
        <v>3.266083045337014e-06</v>
      </c>
      <c r="AG36" t="n">
        <v>9.774305555555555</v>
      </c>
      <c r="AH36" t="n">
        <v>314663.2581487319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254.1221070518446</v>
      </c>
      <c r="AB37" t="n">
        <v>347.7010779442957</v>
      </c>
      <c r="AC37" t="n">
        <v>314.5169750669237</v>
      </c>
      <c r="AD37" t="n">
        <v>254122.1070518447</v>
      </c>
      <c r="AE37" t="n">
        <v>347701.0779442957</v>
      </c>
      <c r="AF37" t="n">
        <v>3.263582525773824e-06</v>
      </c>
      <c r="AG37" t="n">
        <v>9.782986111111111</v>
      </c>
      <c r="AH37" t="n">
        <v>314516.9750669238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254.0894370710085</v>
      </c>
      <c r="AB38" t="n">
        <v>347.656377435218</v>
      </c>
      <c r="AC38" t="n">
        <v>314.4765407116947</v>
      </c>
      <c r="AD38" t="n">
        <v>254089.4370710085</v>
      </c>
      <c r="AE38" t="n">
        <v>347656.377435218</v>
      </c>
      <c r="AF38" t="n">
        <v>3.26365607046686e-06</v>
      </c>
      <c r="AG38" t="n">
        <v>9.782986111111111</v>
      </c>
      <c r="AH38" t="n">
        <v>314476.5407116947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254.0615965223814</v>
      </c>
      <c r="AB39" t="n">
        <v>347.618284768348</v>
      </c>
      <c r="AC39" t="n">
        <v>314.4420835554875</v>
      </c>
      <c r="AD39" t="n">
        <v>254061.5965223814</v>
      </c>
      <c r="AE39" t="n">
        <v>347618.284768348</v>
      </c>
      <c r="AF39" t="n">
        <v>3.263104485269098e-06</v>
      </c>
      <c r="AG39" t="n">
        <v>9.782986111111111</v>
      </c>
      <c r="AH39" t="n">
        <v>314442.0835554875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254.1800394869591</v>
      </c>
      <c r="AB40" t="n">
        <v>347.7803436578179</v>
      </c>
      <c r="AC40" t="n">
        <v>314.5886757719975</v>
      </c>
      <c r="AD40" t="n">
        <v>254180.0394869591</v>
      </c>
      <c r="AE40" t="n">
        <v>347780.3436578179</v>
      </c>
      <c r="AF40" t="n">
        <v>3.26203808722009e-06</v>
      </c>
      <c r="AG40" t="n">
        <v>9.782986111111111</v>
      </c>
      <c r="AH40" t="n">
        <v>314588.6757719975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306.3061008466166</v>
      </c>
      <c r="AB2" t="n">
        <v>419.1015204497922</v>
      </c>
      <c r="AC2" t="n">
        <v>379.1030595507416</v>
      </c>
      <c r="AD2" t="n">
        <v>306306.1008466166</v>
      </c>
      <c r="AE2" t="n">
        <v>419101.5204497923</v>
      </c>
      <c r="AF2" t="n">
        <v>3.018542602892443e-06</v>
      </c>
      <c r="AG2" t="n">
        <v>12.22222222222222</v>
      </c>
      <c r="AH2" t="n">
        <v>379103.0595507416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282.9034279232418</v>
      </c>
      <c r="AB3" t="n">
        <v>387.0809509029685</v>
      </c>
      <c r="AC3" t="n">
        <v>350.1384882203151</v>
      </c>
      <c r="AD3" t="n">
        <v>282903.4279232418</v>
      </c>
      <c r="AE3" t="n">
        <v>387080.9509029685</v>
      </c>
      <c r="AF3" t="n">
        <v>3.241673897835091e-06</v>
      </c>
      <c r="AG3" t="n">
        <v>11.38020833333333</v>
      </c>
      <c r="AH3" t="n">
        <v>350138.4882203151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264.244161955638</v>
      </c>
      <c r="AB4" t="n">
        <v>361.5505200173764</v>
      </c>
      <c r="AC4" t="n">
        <v>327.0446458262591</v>
      </c>
      <c r="AD4" t="n">
        <v>264244.161955638</v>
      </c>
      <c r="AE4" t="n">
        <v>361550.5200173763</v>
      </c>
      <c r="AF4" t="n">
        <v>3.406184873531041e-06</v>
      </c>
      <c r="AG4" t="n">
        <v>10.83333333333333</v>
      </c>
      <c r="AH4" t="n">
        <v>327044.645826259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248.1658465115473</v>
      </c>
      <c r="AB5" t="n">
        <v>339.5514595013955</v>
      </c>
      <c r="AC5" t="n">
        <v>307.14514477015</v>
      </c>
      <c r="AD5" t="n">
        <v>248165.8465115473</v>
      </c>
      <c r="AE5" t="n">
        <v>339551.4595013955</v>
      </c>
      <c r="AF5" t="n">
        <v>3.527803969517117e-06</v>
      </c>
      <c r="AG5" t="n">
        <v>10.46006944444444</v>
      </c>
      <c r="AH5" t="n">
        <v>307145.14477015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248.6527899654229</v>
      </c>
      <c r="AB6" t="n">
        <v>340.2177170174167</v>
      </c>
      <c r="AC6" t="n">
        <v>307.7478156039406</v>
      </c>
      <c r="AD6" t="n">
        <v>248652.7899654229</v>
      </c>
      <c r="AE6" t="n">
        <v>340217.7170174167</v>
      </c>
      <c r="AF6" t="n">
        <v>3.526613709227843e-06</v>
      </c>
      <c r="AG6" t="n">
        <v>10.46006944444444</v>
      </c>
      <c r="AH6" t="n">
        <v>307747.8156039406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242.298742342783</v>
      </c>
      <c r="AB7" t="n">
        <v>331.5238287393282</v>
      </c>
      <c r="AC7" t="n">
        <v>299.8836598211613</v>
      </c>
      <c r="AD7" t="n">
        <v>242298.7423427831</v>
      </c>
      <c r="AE7" t="n">
        <v>331523.8287393282</v>
      </c>
      <c r="AF7" t="n">
        <v>3.648275314509965e-06</v>
      </c>
      <c r="AG7" t="n">
        <v>10.11284722222222</v>
      </c>
      <c r="AH7" t="n">
        <v>299883.6598211613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238.6030425328672</v>
      </c>
      <c r="AB8" t="n">
        <v>326.4672092166352</v>
      </c>
      <c r="AC8" t="n">
        <v>295.3096369687025</v>
      </c>
      <c r="AD8" t="n">
        <v>238603.0425328672</v>
      </c>
      <c r="AE8" t="n">
        <v>326467.2092166352</v>
      </c>
      <c r="AF8" t="n">
        <v>3.718033069320574e-06</v>
      </c>
      <c r="AG8" t="n">
        <v>9.921875</v>
      </c>
      <c r="AH8" t="n">
        <v>295309.6369687025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226.3379879275762</v>
      </c>
      <c r="AB9" t="n">
        <v>309.685620409664</v>
      </c>
      <c r="AC9" t="n">
        <v>280.1296594443554</v>
      </c>
      <c r="AD9" t="n">
        <v>226337.9879275762</v>
      </c>
      <c r="AE9" t="n">
        <v>309685.620409664</v>
      </c>
      <c r="AF9" t="n">
        <v>3.768194038654223e-06</v>
      </c>
      <c r="AG9" t="n">
        <v>9.791666666666666</v>
      </c>
      <c r="AH9" t="n">
        <v>280129.6594443554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224.026639430183</v>
      </c>
      <c r="AB10" t="n">
        <v>306.5231314260331</v>
      </c>
      <c r="AC10" t="n">
        <v>277.26899397074</v>
      </c>
      <c r="AD10" t="n">
        <v>224026.639430183</v>
      </c>
      <c r="AE10" t="n">
        <v>306523.1314260331</v>
      </c>
      <c r="AF10" t="n">
        <v>3.807005025943733e-06</v>
      </c>
      <c r="AG10" t="n">
        <v>9.696180555555555</v>
      </c>
      <c r="AH10" t="n">
        <v>277268.9939707401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221.2354549384511</v>
      </c>
      <c r="AB11" t="n">
        <v>302.7041096660784</v>
      </c>
      <c r="AC11" t="n">
        <v>273.8144542875235</v>
      </c>
      <c r="AD11" t="n">
        <v>221235.4549384511</v>
      </c>
      <c r="AE11" t="n">
        <v>302704.1096660784</v>
      </c>
      <c r="AF11" t="n">
        <v>3.858823857823155e-06</v>
      </c>
      <c r="AG11" t="n">
        <v>9.565972222222221</v>
      </c>
      <c r="AH11" t="n">
        <v>273814.4542875235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219.8602040843045</v>
      </c>
      <c r="AB12" t="n">
        <v>300.8224307756502</v>
      </c>
      <c r="AC12" t="n">
        <v>272.1123601894442</v>
      </c>
      <c r="AD12" t="n">
        <v>219860.2040843045</v>
      </c>
      <c r="AE12" t="n">
        <v>300822.4307756502</v>
      </c>
      <c r="AF12" t="n">
        <v>3.873659602143023e-06</v>
      </c>
      <c r="AG12" t="n">
        <v>9.522569444444445</v>
      </c>
      <c r="AH12" t="n">
        <v>272112.3601894443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218.1161013891704</v>
      </c>
      <c r="AB13" t="n">
        <v>298.4360725237885</v>
      </c>
      <c r="AC13" t="n">
        <v>269.9537526198646</v>
      </c>
      <c r="AD13" t="n">
        <v>218116.1013891704</v>
      </c>
      <c r="AE13" t="n">
        <v>298436.0725237885</v>
      </c>
      <c r="AF13" t="n">
        <v>3.892108636626755e-06</v>
      </c>
      <c r="AG13" t="n">
        <v>9.479166666666666</v>
      </c>
      <c r="AH13" t="n">
        <v>269953.7526198647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216.7712269695749</v>
      </c>
      <c r="AB14" t="n">
        <v>296.595956011227</v>
      </c>
      <c r="AC14" t="n">
        <v>268.2892542446417</v>
      </c>
      <c r="AD14" t="n">
        <v>216771.2269695749</v>
      </c>
      <c r="AE14" t="n">
        <v>296595.956011227</v>
      </c>
      <c r="AF14" t="n">
        <v>3.907284455314985e-06</v>
      </c>
      <c r="AG14" t="n">
        <v>9.444444444444445</v>
      </c>
      <c r="AH14" t="n">
        <v>268289.2542446416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216.1866717913356</v>
      </c>
      <c r="AB15" t="n">
        <v>295.7961418276058</v>
      </c>
      <c r="AC15" t="n">
        <v>267.5657732041587</v>
      </c>
      <c r="AD15" t="n">
        <v>216186.6717913356</v>
      </c>
      <c r="AE15" t="n">
        <v>295796.1418276058</v>
      </c>
      <c r="AF15" t="n">
        <v>3.92365053429249e-06</v>
      </c>
      <c r="AG15" t="n">
        <v>9.401041666666666</v>
      </c>
      <c r="AH15" t="n">
        <v>267565.7732041588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216.4176907726526</v>
      </c>
      <c r="AB16" t="n">
        <v>296.1122321896819</v>
      </c>
      <c r="AC16" t="n">
        <v>267.8516963457141</v>
      </c>
      <c r="AD16" t="n">
        <v>216417.6907726526</v>
      </c>
      <c r="AE16" t="n">
        <v>296112.2321896819</v>
      </c>
      <c r="AF16" t="n">
        <v>3.920504846385126e-06</v>
      </c>
      <c r="AG16" t="n">
        <v>9.409722222222221</v>
      </c>
      <c r="AH16" t="n">
        <v>267851.696345714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369.381819469186</v>
      </c>
      <c r="AB2" t="n">
        <v>505.4045013735039</v>
      </c>
      <c r="AC2" t="n">
        <v>457.1694051020887</v>
      </c>
      <c r="AD2" t="n">
        <v>369381.819469186</v>
      </c>
      <c r="AE2" t="n">
        <v>505404.5013735039</v>
      </c>
      <c r="AF2" t="n">
        <v>2.553478212408604e-06</v>
      </c>
      <c r="AG2" t="n">
        <v>13.59375</v>
      </c>
      <c r="AH2" t="n">
        <v>457169.4051020887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327.5974106412295</v>
      </c>
      <c r="AB3" t="n">
        <v>448.233229817077</v>
      </c>
      <c r="AC3" t="n">
        <v>405.4544794626235</v>
      </c>
      <c r="AD3" t="n">
        <v>327597.4106412295</v>
      </c>
      <c r="AE3" t="n">
        <v>448233.2298170769</v>
      </c>
      <c r="AF3" t="n">
        <v>2.795295314866547e-06</v>
      </c>
      <c r="AG3" t="n">
        <v>12.421875</v>
      </c>
      <c r="AH3" t="n">
        <v>405454.4794626235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306.623974069472</v>
      </c>
      <c r="AB4" t="n">
        <v>419.5364486168799</v>
      </c>
      <c r="AC4" t="n">
        <v>379.4964787839879</v>
      </c>
      <c r="AD4" t="n">
        <v>306623.9740694719</v>
      </c>
      <c r="AE4" t="n">
        <v>419536.4486168799</v>
      </c>
      <c r="AF4" t="n">
        <v>2.945641078700388e-06</v>
      </c>
      <c r="AG4" t="n">
        <v>11.78819444444444</v>
      </c>
      <c r="AH4" t="n">
        <v>379496.4787839879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297.7867431685796</v>
      </c>
      <c r="AB5" t="n">
        <v>407.4449594271675</v>
      </c>
      <c r="AC5" t="n">
        <v>368.55898435203</v>
      </c>
      <c r="AD5" t="n">
        <v>297786.7431685796</v>
      </c>
      <c r="AE5" t="n">
        <v>407444.9594271675</v>
      </c>
      <c r="AF5" t="n">
        <v>3.079788376358995e-06</v>
      </c>
      <c r="AG5" t="n">
        <v>11.27604166666667</v>
      </c>
      <c r="AH5" t="n">
        <v>368558.98435203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281.1443237690887</v>
      </c>
      <c r="AB6" t="n">
        <v>384.6740669930582</v>
      </c>
      <c r="AC6" t="n">
        <v>347.9613139326838</v>
      </c>
      <c r="AD6" t="n">
        <v>281144.3237690887</v>
      </c>
      <c r="AE6" t="n">
        <v>384674.0669930582</v>
      </c>
      <c r="AF6" t="n">
        <v>3.182578643199371e-06</v>
      </c>
      <c r="AG6" t="n">
        <v>10.91145833333333</v>
      </c>
      <c r="AH6" t="n">
        <v>347961.3139326838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276.0937346376472</v>
      </c>
      <c r="AB7" t="n">
        <v>377.763628127153</v>
      </c>
      <c r="AC7" t="n">
        <v>341.7103976532787</v>
      </c>
      <c r="AD7" t="n">
        <v>276093.7346376472</v>
      </c>
      <c r="AE7" t="n">
        <v>377763.628127153</v>
      </c>
      <c r="AF7" t="n">
        <v>3.266050739267801e-06</v>
      </c>
      <c r="AG7" t="n">
        <v>10.63368055555556</v>
      </c>
      <c r="AH7" t="n">
        <v>341710.3976532787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264.1756440313419</v>
      </c>
      <c r="AB8" t="n">
        <v>361.4567707705568</v>
      </c>
      <c r="AC8" t="n">
        <v>326.959843875978</v>
      </c>
      <c r="AD8" t="n">
        <v>264175.6440313419</v>
      </c>
      <c r="AE8" t="n">
        <v>361456.7707705568</v>
      </c>
      <c r="AF8" t="n">
        <v>3.304407107322244e-06</v>
      </c>
      <c r="AG8" t="n">
        <v>10.50347222222222</v>
      </c>
      <c r="AH8" t="n">
        <v>326959.843875978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260.9896598220442</v>
      </c>
      <c r="AB9" t="n">
        <v>357.0975666196924</v>
      </c>
      <c r="AC9" t="n">
        <v>323.0166760510907</v>
      </c>
      <c r="AD9" t="n">
        <v>260989.6598220443</v>
      </c>
      <c r="AE9" t="n">
        <v>357097.5666196924</v>
      </c>
      <c r="AF9" t="n">
        <v>3.355402278614649e-06</v>
      </c>
      <c r="AG9" t="n">
        <v>10.34722222222222</v>
      </c>
      <c r="AH9" t="n">
        <v>323016.6760510907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257.8912278155353</v>
      </c>
      <c r="AB10" t="n">
        <v>352.8581552550472</v>
      </c>
      <c r="AC10" t="n">
        <v>319.1818681571422</v>
      </c>
      <c r="AD10" t="n">
        <v>257891.2278155353</v>
      </c>
      <c r="AE10" t="n">
        <v>352858.1552550472</v>
      </c>
      <c r="AF10" t="n">
        <v>3.408117287056522e-06</v>
      </c>
      <c r="AG10" t="n">
        <v>10.19097222222222</v>
      </c>
      <c r="AH10" t="n">
        <v>319181.8681571422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255.9732598809398</v>
      </c>
      <c r="AB11" t="n">
        <v>350.2339069121615</v>
      </c>
      <c r="AC11" t="n">
        <v>316.8080743929451</v>
      </c>
      <c r="AD11" t="n">
        <v>255973.2598809398</v>
      </c>
      <c r="AE11" t="n">
        <v>350233.9069121615</v>
      </c>
      <c r="AF11" t="n">
        <v>3.440114257279208e-06</v>
      </c>
      <c r="AG11" t="n">
        <v>10.09548611111111</v>
      </c>
      <c r="AH11" t="n">
        <v>316808.074392945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253.6727282350172</v>
      </c>
      <c r="AB12" t="n">
        <v>347.0862180219185</v>
      </c>
      <c r="AC12" t="n">
        <v>313.9607965125766</v>
      </c>
      <c r="AD12" t="n">
        <v>253672.7282350172</v>
      </c>
      <c r="AE12" t="n">
        <v>347086.2180219184</v>
      </c>
      <c r="AF12" t="n">
        <v>3.475510905588053e-06</v>
      </c>
      <c r="AG12" t="n">
        <v>9.991319444444445</v>
      </c>
      <c r="AH12" t="n">
        <v>313960.7965125766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251.9904065288159</v>
      </c>
      <c r="AB13" t="n">
        <v>344.7843912446995</v>
      </c>
      <c r="AC13" t="n">
        <v>311.8786528523406</v>
      </c>
      <c r="AD13" t="n">
        <v>251990.4065288159</v>
      </c>
      <c r="AE13" t="n">
        <v>344784.3912446995</v>
      </c>
      <c r="AF13" t="n">
        <v>3.494829076359999e-06</v>
      </c>
      <c r="AG13" t="n">
        <v>9.930555555555555</v>
      </c>
      <c r="AH13" t="n">
        <v>311878.6528523406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239.5413697513524</v>
      </c>
      <c r="AB14" t="n">
        <v>327.7510699130414</v>
      </c>
      <c r="AC14" t="n">
        <v>296.4709678021539</v>
      </c>
      <c r="AD14" t="n">
        <v>239541.3697513524</v>
      </c>
      <c r="AE14" t="n">
        <v>327751.0699130414</v>
      </c>
      <c r="AF14" t="n">
        <v>3.537505035394504e-06</v>
      </c>
      <c r="AG14" t="n">
        <v>9.817708333333334</v>
      </c>
      <c r="AH14" t="n">
        <v>296470.9678021539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238.7761401433329</v>
      </c>
      <c r="AB15" t="n">
        <v>326.7040490038019</v>
      </c>
      <c r="AC15" t="n">
        <v>295.5238730989888</v>
      </c>
      <c r="AD15" t="n">
        <v>238776.1401433329</v>
      </c>
      <c r="AE15" t="n">
        <v>326704.0490038019</v>
      </c>
      <c r="AF15" t="n">
        <v>3.541824626374567e-06</v>
      </c>
      <c r="AG15" t="n">
        <v>9.800347222222221</v>
      </c>
      <c r="AH15" t="n">
        <v>295523.8730989888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237.1201946183763</v>
      </c>
      <c r="AB16" t="n">
        <v>324.4383112813969</v>
      </c>
      <c r="AC16" t="n">
        <v>293.4743742048265</v>
      </c>
      <c r="AD16" t="n">
        <v>237120.1946183763</v>
      </c>
      <c r="AE16" t="n">
        <v>324438.3112813969</v>
      </c>
      <c r="AF16" t="n">
        <v>3.562782641870427e-06</v>
      </c>
      <c r="AG16" t="n">
        <v>9.748263888888889</v>
      </c>
      <c r="AH16" t="n">
        <v>293474.3742048265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235.6453247464967</v>
      </c>
      <c r="AB17" t="n">
        <v>322.4203292560256</v>
      </c>
      <c r="AC17" t="n">
        <v>291.6489855517004</v>
      </c>
      <c r="AD17" t="n">
        <v>235645.3247464967</v>
      </c>
      <c r="AE17" t="n">
        <v>322420.3292560256</v>
      </c>
      <c r="AF17" t="n">
        <v>3.582980729323496e-06</v>
      </c>
      <c r="AG17" t="n">
        <v>9.6875</v>
      </c>
      <c r="AH17" t="n">
        <v>291648.9855517005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234.3182864603433</v>
      </c>
      <c r="AB18" t="n">
        <v>320.6046169281142</v>
      </c>
      <c r="AC18" t="n">
        <v>290.0065622599961</v>
      </c>
      <c r="AD18" t="n">
        <v>234318.2864603433</v>
      </c>
      <c r="AE18" t="n">
        <v>320604.6169281142</v>
      </c>
      <c r="AF18" t="n">
        <v>3.599859131115963e-06</v>
      </c>
      <c r="AG18" t="n">
        <v>9.644097222222221</v>
      </c>
      <c r="AH18" t="n">
        <v>290006.5622599961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232.3645746276234</v>
      </c>
      <c r="AB19" t="n">
        <v>317.9314622069051</v>
      </c>
      <c r="AC19" t="n">
        <v>287.5885296735822</v>
      </c>
      <c r="AD19" t="n">
        <v>232364.5746276234</v>
      </c>
      <c r="AE19" t="n">
        <v>317931.4622069051</v>
      </c>
      <c r="AF19" t="n">
        <v>3.628496419465266e-06</v>
      </c>
      <c r="AG19" t="n">
        <v>9.565972222222221</v>
      </c>
      <c r="AH19" t="n">
        <v>287588.5296735822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231.0272832712246</v>
      </c>
      <c r="AB20" t="n">
        <v>316.1017211759505</v>
      </c>
      <c r="AC20" t="n">
        <v>285.9334165585636</v>
      </c>
      <c r="AD20" t="n">
        <v>231027.2832712246</v>
      </c>
      <c r="AE20" t="n">
        <v>316101.7211759505</v>
      </c>
      <c r="AF20" t="n">
        <v>3.637015612787056e-06</v>
      </c>
      <c r="AG20" t="n">
        <v>9.548611111111111</v>
      </c>
      <c r="AH20" t="n">
        <v>285933.4165585636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230.3773199539249</v>
      </c>
      <c r="AB21" t="n">
        <v>315.2124126908635</v>
      </c>
      <c r="AC21" t="n">
        <v>285.1289824271408</v>
      </c>
      <c r="AD21" t="n">
        <v>230377.3199539249</v>
      </c>
      <c r="AE21" t="n">
        <v>315212.4126908635</v>
      </c>
      <c r="AF21" t="n">
        <v>3.635375768063143e-06</v>
      </c>
      <c r="AG21" t="n">
        <v>9.548611111111111</v>
      </c>
      <c r="AH21" t="n">
        <v>285128.9824271408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228.9268459361071</v>
      </c>
      <c r="AB22" t="n">
        <v>313.2278101492889</v>
      </c>
      <c r="AC22" t="n">
        <v>283.3337875667261</v>
      </c>
      <c r="AD22" t="n">
        <v>228926.8459361071</v>
      </c>
      <c r="AE22" t="n">
        <v>313227.8101492889</v>
      </c>
      <c r="AF22" t="n">
        <v>3.657253696452904e-06</v>
      </c>
      <c r="AG22" t="n">
        <v>9.496527777777779</v>
      </c>
      <c r="AH22" t="n">
        <v>283333.7875667262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229.3494253087678</v>
      </c>
      <c r="AB23" t="n">
        <v>313.806001889849</v>
      </c>
      <c r="AC23" t="n">
        <v>283.8567974990647</v>
      </c>
      <c r="AD23" t="n">
        <v>229349.4253087678</v>
      </c>
      <c r="AE23" t="n">
        <v>313806.001889849</v>
      </c>
      <c r="AF23" t="n">
        <v>3.654093995643414e-06</v>
      </c>
      <c r="AG23" t="n">
        <v>9.505208333333334</v>
      </c>
      <c r="AH23" t="n">
        <v>283856.7974990647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248.3412877879952</v>
      </c>
      <c r="AB2" t="n">
        <v>339.7915059957543</v>
      </c>
      <c r="AC2" t="n">
        <v>307.3622815639946</v>
      </c>
      <c r="AD2" t="n">
        <v>248341.2877879952</v>
      </c>
      <c r="AE2" t="n">
        <v>339791.5059957543</v>
      </c>
      <c r="AF2" t="n">
        <v>3.626498681248821e-06</v>
      </c>
      <c r="AG2" t="n">
        <v>10.98958333333333</v>
      </c>
      <c r="AH2" t="n">
        <v>307362.2815639946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230.2948504910457</v>
      </c>
      <c r="AB3" t="n">
        <v>315.0995743334564</v>
      </c>
      <c r="AC3" t="n">
        <v>285.0269132041948</v>
      </c>
      <c r="AD3" t="n">
        <v>230294.8504910457</v>
      </c>
      <c r="AE3" t="n">
        <v>315099.5743334564</v>
      </c>
      <c r="AF3" t="n">
        <v>3.830520787794208e-06</v>
      </c>
      <c r="AG3" t="n">
        <v>10.39930555555556</v>
      </c>
      <c r="AH3" t="n">
        <v>285026.9132041949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222.9026956010044</v>
      </c>
      <c r="AB4" t="n">
        <v>304.9853018940495</v>
      </c>
      <c r="AC4" t="n">
        <v>275.8779327309313</v>
      </c>
      <c r="AD4" t="n">
        <v>222902.6956010044</v>
      </c>
      <c r="AE4" t="n">
        <v>304985.3018940495</v>
      </c>
      <c r="AF4" t="n">
        <v>4.011180182926411e-06</v>
      </c>
      <c r="AG4" t="n">
        <v>9.930555555555555</v>
      </c>
      <c r="AH4" t="n">
        <v>275877.9327309313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211.8214978782637</v>
      </c>
      <c r="AB5" t="n">
        <v>289.8235183018623</v>
      </c>
      <c r="AC5" t="n">
        <v>262.1631684850806</v>
      </c>
      <c r="AD5" t="n">
        <v>211821.4978782637</v>
      </c>
      <c r="AE5" t="n">
        <v>289823.5183018623</v>
      </c>
      <c r="AF5" t="n">
        <v>4.052718992020578e-06</v>
      </c>
      <c r="AG5" t="n">
        <v>9.835069444444445</v>
      </c>
      <c r="AH5" t="n">
        <v>262163.1684850806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207.8572436418953</v>
      </c>
      <c r="AB6" t="n">
        <v>284.399450765112</v>
      </c>
      <c r="AC6" t="n">
        <v>257.2567663413094</v>
      </c>
      <c r="AD6" t="n">
        <v>207857.2436418952</v>
      </c>
      <c r="AE6" t="n">
        <v>284399.4507651119</v>
      </c>
      <c r="AF6" t="n">
        <v>4.144701062103132e-06</v>
      </c>
      <c r="AG6" t="n">
        <v>9.609375</v>
      </c>
      <c r="AH6" t="n">
        <v>257256.7663413094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204.3285169053113</v>
      </c>
      <c r="AB7" t="n">
        <v>279.5712911676837</v>
      </c>
      <c r="AC7" t="n">
        <v>252.8893995194936</v>
      </c>
      <c r="AD7" t="n">
        <v>204328.5169053113</v>
      </c>
      <c r="AE7" t="n">
        <v>279571.2911676837</v>
      </c>
      <c r="AF7" t="n">
        <v>4.219975810074884e-06</v>
      </c>
      <c r="AG7" t="n">
        <v>9.444444444444445</v>
      </c>
      <c r="AH7" t="n">
        <v>252889.3995194936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202.4746344160015</v>
      </c>
      <c r="AB8" t="n">
        <v>277.0347273582882</v>
      </c>
      <c r="AC8" t="n">
        <v>250.5949217999763</v>
      </c>
      <c r="AD8" t="n">
        <v>202474.6344160015</v>
      </c>
      <c r="AE8" t="n">
        <v>277034.7273582882</v>
      </c>
      <c r="AF8" t="n">
        <v>4.245908878735883e-06</v>
      </c>
      <c r="AG8" t="n">
        <v>9.383680555555555</v>
      </c>
      <c r="AH8" t="n">
        <v>250594.9217999763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202.1526397279573</v>
      </c>
      <c r="AB9" t="n">
        <v>276.5941600207032</v>
      </c>
      <c r="AC9" t="n">
        <v>250.1964015907501</v>
      </c>
      <c r="AD9" t="n">
        <v>202152.6397279573</v>
      </c>
      <c r="AE9" t="n">
        <v>276594.1600207032</v>
      </c>
      <c r="AF9" t="n">
        <v>4.252013477199446e-06</v>
      </c>
      <c r="AG9" t="n">
        <v>9.366319444444445</v>
      </c>
      <c r="AH9" t="n">
        <v>250196.4015907501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210.9018181959995</v>
      </c>
      <c r="AB2" t="n">
        <v>288.5651719871851</v>
      </c>
      <c r="AC2" t="n">
        <v>261.0249169765757</v>
      </c>
      <c r="AD2" t="n">
        <v>210901.8181959995</v>
      </c>
      <c r="AE2" t="n">
        <v>288565.1719871851</v>
      </c>
      <c r="AF2" t="n">
        <v>4.252122979973513e-06</v>
      </c>
      <c r="AG2" t="n">
        <v>10.09548611111111</v>
      </c>
      <c r="AH2" t="n">
        <v>261024.9169765757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194.7512006511758</v>
      </c>
      <c r="AB3" t="n">
        <v>266.4671845474091</v>
      </c>
      <c r="AC3" t="n">
        <v>241.0359304433246</v>
      </c>
      <c r="AD3" t="n">
        <v>194751.2006511758</v>
      </c>
      <c r="AE3" t="n">
        <v>266467.1845474091</v>
      </c>
      <c r="AF3" t="n">
        <v>4.464239401227222e-06</v>
      </c>
      <c r="AG3" t="n">
        <v>9.618055555555555</v>
      </c>
      <c r="AH3" t="n">
        <v>241035.9304433246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191.5043854270101</v>
      </c>
      <c r="AB4" t="n">
        <v>262.0247487183294</v>
      </c>
      <c r="AC4" t="n">
        <v>237.017474454773</v>
      </c>
      <c r="AD4" t="n">
        <v>191504.3854270101</v>
      </c>
      <c r="AE4" t="n">
        <v>262024.7487183294</v>
      </c>
      <c r="AF4" t="n">
        <v>4.547196313177425e-06</v>
      </c>
      <c r="AG4" t="n">
        <v>9.444444444444445</v>
      </c>
      <c r="AH4" t="n">
        <v>237017.474454773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189.7197421512416</v>
      </c>
      <c r="AB5" t="n">
        <v>259.5829210555195</v>
      </c>
      <c r="AC5" t="n">
        <v>234.8086913969743</v>
      </c>
      <c r="AD5" t="n">
        <v>189719.7421512416</v>
      </c>
      <c r="AE5" t="n">
        <v>259582.9210555195</v>
      </c>
      <c r="AF5" t="n">
        <v>4.590331928693572e-06</v>
      </c>
      <c r="AG5" t="n">
        <v>9.357638888888889</v>
      </c>
      <c r="AH5" t="n">
        <v>234808.6913969743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189.8235996112105</v>
      </c>
      <c r="AB6" t="n">
        <v>259.7250234141167</v>
      </c>
      <c r="AC6" t="n">
        <v>234.9372317059089</v>
      </c>
      <c r="AD6" t="n">
        <v>189823.5996112105</v>
      </c>
      <c r="AE6" t="n">
        <v>259725.0234141167</v>
      </c>
      <c r="AF6" t="n">
        <v>4.589639384407762e-06</v>
      </c>
      <c r="AG6" t="n">
        <v>9.357638888888889</v>
      </c>
      <c r="AH6" t="n">
        <v>234937.231705909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491.3592945120466</v>
      </c>
      <c r="AB2" t="n">
        <v>672.299463993554</v>
      </c>
      <c r="AC2" t="n">
        <v>608.1361467282322</v>
      </c>
      <c r="AD2" t="n">
        <v>491359.2945120466</v>
      </c>
      <c r="AE2" t="n">
        <v>672299.463993554</v>
      </c>
      <c r="AF2" t="n">
        <v>2.005846697170398e-06</v>
      </c>
      <c r="AG2" t="n">
        <v>16.08506944444444</v>
      </c>
      <c r="AH2" t="n">
        <v>608136.1467282323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423.0115645977529</v>
      </c>
      <c r="AB3" t="n">
        <v>578.7830846357818</v>
      </c>
      <c r="AC3" t="n">
        <v>523.5448393653032</v>
      </c>
      <c r="AD3" t="n">
        <v>423011.5645977529</v>
      </c>
      <c r="AE3" t="n">
        <v>578783.0846357818</v>
      </c>
      <c r="AF3" t="n">
        <v>2.245431773419965e-06</v>
      </c>
      <c r="AG3" t="n">
        <v>14.36631944444444</v>
      </c>
      <c r="AH3" t="n">
        <v>523544.8393653033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390.3867533210384</v>
      </c>
      <c r="AB4" t="n">
        <v>534.1443785418888</v>
      </c>
      <c r="AC4" t="n">
        <v>483.1663887301938</v>
      </c>
      <c r="AD4" t="n">
        <v>390386.7533210384</v>
      </c>
      <c r="AE4" t="n">
        <v>534144.3785418888</v>
      </c>
      <c r="AF4" t="n">
        <v>2.428967470987505e-06</v>
      </c>
      <c r="AG4" t="n">
        <v>13.28125</v>
      </c>
      <c r="AH4" t="n">
        <v>483166.3887301938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366.4112230016548</v>
      </c>
      <c r="AB5" t="n">
        <v>501.340000233161</v>
      </c>
      <c r="AC5" t="n">
        <v>453.4928142460169</v>
      </c>
      <c r="AD5" t="n">
        <v>366411.2230016548</v>
      </c>
      <c r="AE5" t="n">
        <v>501340.000233161</v>
      </c>
      <c r="AF5" t="n">
        <v>2.564556418886732e-06</v>
      </c>
      <c r="AG5" t="n">
        <v>12.578125</v>
      </c>
      <c r="AH5" t="n">
        <v>453492.8142460169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347.0038455845394</v>
      </c>
      <c r="AB6" t="n">
        <v>474.7859702579991</v>
      </c>
      <c r="AC6" t="n">
        <v>429.4730636228693</v>
      </c>
      <c r="AD6" t="n">
        <v>347003.8455845393</v>
      </c>
      <c r="AE6" t="n">
        <v>474785.970257999</v>
      </c>
      <c r="AF6" t="n">
        <v>2.663274687971257e-06</v>
      </c>
      <c r="AG6" t="n">
        <v>12.11805555555556</v>
      </c>
      <c r="AH6" t="n">
        <v>429473.0636228693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329.4792793292906</v>
      </c>
      <c r="AB7" t="n">
        <v>450.8080855782693</v>
      </c>
      <c r="AC7" t="n">
        <v>407.7835946038005</v>
      </c>
      <c r="AD7" t="n">
        <v>329479.2793292906</v>
      </c>
      <c r="AE7" t="n">
        <v>450808.0855782693</v>
      </c>
      <c r="AF7" t="n">
        <v>2.743706289740426e-06</v>
      </c>
      <c r="AG7" t="n">
        <v>11.76215277777778</v>
      </c>
      <c r="AH7" t="n">
        <v>407783.5946038004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323.2312925898848</v>
      </c>
      <c r="AB8" t="n">
        <v>442.2593144796932</v>
      </c>
      <c r="AC8" t="n">
        <v>400.0507062205968</v>
      </c>
      <c r="AD8" t="n">
        <v>323231.2925898848</v>
      </c>
      <c r="AE8" t="n">
        <v>442259.3144796932</v>
      </c>
      <c r="AF8" t="n">
        <v>2.820160913048735e-06</v>
      </c>
      <c r="AG8" t="n">
        <v>11.44097222222222</v>
      </c>
      <c r="AH8" t="n">
        <v>400050.7062205968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319.4387250820935</v>
      </c>
      <c r="AB9" t="n">
        <v>437.0701562992633</v>
      </c>
      <c r="AC9" t="n">
        <v>395.3567940138778</v>
      </c>
      <c r="AD9" t="n">
        <v>319438.7250820935</v>
      </c>
      <c r="AE9" t="n">
        <v>437070.1562992632</v>
      </c>
      <c r="AF9" t="n">
        <v>2.873645698143852e-06</v>
      </c>
      <c r="AG9" t="n">
        <v>11.22395833333333</v>
      </c>
      <c r="AH9" t="n">
        <v>395356.7940138779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306.538075986305</v>
      </c>
      <c r="AB10" t="n">
        <v>419.4189190699349</v>
      </c>
      <c r="AC10" t="n">
        <v>379.3901660920496</v>
      </c>
      <c r="AD10" t="n">
        <v>306538.075986305</v>
      </c>
      <c r="AE10" t="n">
        <v>419418.9190699349</v>
      </c>
      <c r="AF10" t="n">
        <v>2.909698680452584e-06</v>
      </c>
      <c r="AG10" t="n">
        <v>11.08506944444444</v>
      </c>
      <c r="AH10" t="n">
        <v>379390.1660920496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302.7366631636525</v>
      </c>
      <c r="AB11" t="n">
        <v>414.2176583394842</v>
      </c>
      <c r="AC11" t="n">
        <v>374.6853063856978</v>
      </c>
      <c r="AD11" t="n">
        <v>302736.6631636525</v>
      </c>
      <c r="AE11" t="n">
        <v>414217.6583394842</v>
      </c>
      <c r="AF11" t="n">
        <v>2.959094983017845e-06</v>
      </c>
      <c r="AG11" t="n">
        <v>10.90277777777778</v>
      </c>
      <c r="AH11" t="n">
        <v>374685.3063856978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300.1526021087527</v>
      </c>
      <c r="AB12" t="n">
        <v>410.6820320034423</v>
      </c>
      <c r="AC12" t="n">
        <v>371.487115264885</v>
      </c>
      <c r="AD12" t="n">
        <v>300152.6021087527</v>
      </c>
      <c r="AE12" t="n">
        <v>410682.0320034423</v>
      </c>
      <c r="AF12" t="n">
        <v>2.993140892084646e-06</v>
      </c>
      <c r="AG12" t="n">
        <v>10.78125</v>
      </c>
      <c r="AH12" t="n">
        <v>371487.115264885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297.8090439056768</v>
      </c>
      <c r="AB13" t="n">
        <v>407.4754722795029</v>
      </c>
      <c r="AC13" t="n">
        <v>368.5865851005636</v>
      </c>
      <c r="AD13" t="n">
        <v>297809.0439056768</v>
      </c>
      <c r="AE13" t="n">
        <v>407475.4722795029</v>
      </c>
      <c r="AF13" t="n">
        <v>3.02740980928944e-06</v>
      </c>
      <c r="AG13" t="n">
        <v>10.65972222222222</v>
      </c>
      <c r="AH13" t="n">
        <v>368586.5851005636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284.9652250161913</v>
      </c>
      <c r="AB14" t="n">
        <v>389.9019926456101</v>
      </c>
      <c r="AC14" t="n">
        <v>352.6902936983959</v>
      </c>
      <c r="AD14" t="n">
        <v>284965.2250161913</v>
      </c>
      <c r="AE14" t="n">
        <v>389901.9926456101</v>
      </c>
      <c r="AF14" t="n">
        <v>3.059299973022318e-06</v>
      </c>
      <c r="AG14" t="n">
        <v>10.546875</v>
      </c>
      <c r="AH14" t="n">
        <v>352690.2936983959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283.4371834527948</v>
      </c>
      <c r="AB15" t="n">
        <v>387.811258766135</v>
      </c>
      <c r="AC15" t="n">
        <v>350.7990965260145</v>
      </c>
      <c r="AD15" t="n">
        <v>283437.1834527948</v>
      </c>
      <c r="AE15" t="n">
        <v>387811.258766135</v>
      </c>
      <c r="AF15" t="n">
        <v>3.076099919417726e-06</v>
      </c>
      <c r="AG15" t="n">
        <v>10.48611111111111</v>
      </c>
      <c r="AH15" t="n">
        <v>350799.0965260144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280.6925371873256</v>
      </c>
      <c r="AB16" t="n">
        <v>384.0559126604726</v>
      </c>
      <c r="AC16" t="n">
        <v>347.4021553820152</v>
      </c>
      <c r="AD16" t="n">
        <v>280692.5371873257</v>
      </c>
      <c r="AE16" t="n">
        <v>384055.9126604726</v>
      </c>
      <c r="AF16" t="n">
        <v>3.115498023796339e-06</v>
      </c>
      <c r="AG16" t="n">
        <v>10.35590277777778</v>
      </c>
      <c r="AH16" t="n">
        <v>347402.1553820152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278.7059527514751</v>
      </c>
      <c r="AB17" t="n">
        <v>381.3377801934221</v>
      </c>
      <c r="AC17" t="n">
        <v>344.943437662697</v>
      </c>
      <c r="AD17" t="n">
        <v>278705.9527514751</v>
      </c>
      <c r="AE17" t="n">
        <v>381337.7801934221</v>
      </c>
      <c r="AF17" t="n">
        <v>3.13991741490648e-06</v>
      </c>
      <c r="AG17" t="n">
        <v>10.27777777777778</v>
      </c>
      <c r="AH17" t="n">
        <v>344943.437662697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278.2996109174557</v>
      </c>
      <c r="AB18" t="n">
        <v>380.7818053695802</v>
      </c>
      <c r="AC18" t="n">
        <v>344.440524295727</v>
      </c>
      <c r="AD18" t="n">
        <v>278299.6109174557</v>
      </c>
      <c r="AE18" t="n">
        <v>380781.8053695802</v>
      </c>
      <c r="AF18" t="n">
        <v>3.146942171253233e-06</v>
      </c>
      <c r="AG18" t="n">
        <v>10.25173611111111</v>
      </c>
      <c r="AH18" t="n">
        <v>344440.524295727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276.7365187685691</v>
      </c>
      <c r="AB19" t="n">
        <v>378.6431137327148</v>
      </c>
      <c r="AC19" t="n">
        <v>342.5059463870115</v>
      </c>
      <c r="AD19" t="n">
        <v>276736.5187685691</v>
      </c>
      <c r="AE19" t="n">
        <v>378643.1137327148</v>
      </c>
      <c r="AF19" t="n">
        <v>3.164819990315604e-06</v>
      </c>
      <c r="AG19" t="n">
        <v>10.19097222222222</v>
      </c>
      <c r="AH19" t="n">
        <v>342505.9463870116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275.3569372651185</v>
      </c>
      <c r="AB20" t="n">
        <v>376.7555094568532</v>
      </c>
      <c r="AC20" t="n">
        <v>340.798492413969</v>
      </c>
      <c r="AD20" t="n">
        <v>275356.9372651185</v>
      </c>
      <c r="AE20" t="n">
        <v>376755.5094568533</v>
      </c>
      <c r="AF20" t="n">
        <v>3.183478337860946e-06</v>
      </c>
      <c r="AG20" t="n">
        <v>10.13888888888889</v>
      </c>
      <c r="AH20" t="n">
        <v>340798.492413969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273.6918849415458</v>
      </c>
      <c r="AB21" t="n">
        <v>374.4773114108169</v>
      </c>
      <c r="AC21" t="n">
        <v>338.7377223919752</v>
      </c>
      <c r="AD21" t="n">
        <v>273691.8849415458</v>
      </c>
      <c r="AE21" t="n">
        <v>374477.3114108169</v>
      </c>
      <c r="AF21" t="n">
        <v>3.203920750510228e-06</v>
      </c>
      <c r="AG21" t="n">
        <v>10.06944444444444</v>
      </c>
      <c r="AH21" t="n">
        <v>338737.7223919752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273.3428488502191</v>
      </c>
      <c r="AB22" t="n">
        <v>373.9997448322781</v>
      </c>
      <c r="AC22" t="n">
        <v>338.3057340974233</v>
      </c>
      <c r="AD22" t="n">
        <v>273342.848850219</v>
      </c>
      <c r="AE22" t="n">
        <v>373999.7448322781</v>
      </c>
      <c r="AF22" t="n">
        <v>3.202545533659276e-06</v>
      </c>
      <c r="AG22" t="n">
        <v>10.078125</v>
      </c>
      <c r="AH22" t="n">
        <v>338305.7340974233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271.7526480544522</v>
      </c>
      <c r="AB23" t="n">
        <v>371.8239619488019</v>
      </c>
      <c r="AC23" t="n">
        <v>336.3376048786156</v>
      </c>
      <c r="AD23" t="n">
        <v>271752.6480544521</v>
      </c>
      <c r="AE23" t="n">
        <v>371823.9619488019</v>
      </c>
      <c r="AF23" t="n">
        <v>3.223656970722532e-06</v>
      </c>
      <c r="AG23" t="n">
        <v>10.00868055555556</v>
      </c>
      <c r="AH23" t="n">
        <v>336337.6048786156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269.8509193193609</v>
      </c>
      <c r="AB24" t="n">
        <v>369.2219327950996</v>
      </c>
      <c r="AC24" t="n">
        <v>333.9839097353718</v>
      </c>
      <c r="AD24" t="n">
        <v>269850.9193193609</v>
      </c>
      <c r="AE24" t="n">
        <v>369221.9327950996</v>
      </c>
      <c r="AF24" t="n">
        <v>3.245177256038775e-06</v>
      </c>
      <c r="AG24" t="n">
        <v>9.939236111111111</v>
      </c>
      <c r="AH24" t="n">
        <v>333983.9097353718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268.8712381145899</v>
      </c>
      <c r="AB25" t="n">
        <v>367.8814897502475</v>
      </c>
      <c r="AC25" t="n">
        <v>332.7713966933968</v>
      </c>
      <c r="AD25" t="n">
        <v>268871.2381145899</v>
      </c>
      <c r="AE25" t="n">
        <v>367881.4897502474</v>
      </c>
      <c r="AF25" t="n">
        <v>3.253056876914498e-06</v>
      </c>
      <c r="AG25" t="n">
        <v>9.921875</v>
      </c>
      <c r="AH25" t="n">
        <v>332771.3966933967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268.5497077659749</v>
      </c>
      <c r="AB26" t="n">
        <v>367.4415577423545</v>
      </c>
      <c r="AC26" t="n">
        <v>332.3734511788886</v>
      </c>
      <c r="AD26" t="n">
        <v>268549.7077659749</v>
      </c>
      <c r="AE26" t="n">
        <v>367441.5577423545</v>
      </c>
      <c r="AF26" t="n">
        <v>3.25327988505249e-06</v>
      </c>
      <c r="AG26" t="n">
        <v>9.913194444444445</v>
      </c>
      <c r="AH26" t="n">
        <v>332373.4511788886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256.9576691699519</v>
      </c>
      <c r="AB27" t="n">
        <v>351.58081913046</v>
      </c>
      <c r="AC27" t="n">
        <v>318.0264391995326</v>
      </c>
      <c r="AD27" t="n">
        <v>256957.6691699519</v>
      </c>
      <c r="AE27" t="n">
        <v>351580.81913046</v>
      </c>
      <c r="AF27" t="n">
        <v>3.259561280939269e-06</v>
      </c>
      <c r="AG27" t="n">
        <v>9.895833333333334</v>
      </c>
      <c r="AH27" t="n">
        <v>318026.4391995326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255.4499272423267</v>
      </c>
      <c r="AB28" t="n">
        <v>349.5178601082048</v>
      </c>
      <c r="AC28" t="n">
        <v>316.1603660909797</v>
      </c>
      <c r="AD28" t="n">
        <v>255449.9272423267</v>
      </c>
      <c r="AE28" t="n">
        <v>349517.8601082048</v>
      </c>
      <c r="AF28" t="n">
        <v>3.279223165105577e-06</v>
      </c>
      <c r="AG28" t="n">
        <v>9.835069444444445</v>
      </c>
      <c r="AH28" t="n">
        <v>316160.3660909797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254.9163724022469</v>
      </c>
      <c r="AB29" t="n">
        <v>348.7878268372298</v>
      </c>
      <c r="AC29" t="n">
        <v>315.5000061707782</v>
      </c>
      <c r="AD29" t="n">
        <v>254916.3724022469</v>
      </c>
      <c r="AE29" t="n">
        <v>348787.8268372298</v>
      </c>
      <c r="AF29" t="n">
        <v>3.281230238347506e-06</v>
      </c>
      <c r="AG29" t="n">
        <v>9.835069444444445</v>
      </c>
      <c r="AH29" t="n">
        <v>315500.0061707782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254.3292746397056</v>
      </c>
      <c r="AB30" t="n">
        <v>347.9845337775959</v>
      </c>
      <c r="AC30" t="n">
        <v>314.7733782733266</v>
      </c>
      <c r="AD30" t="n">
        <v>254329.2746397056</v>
      </c>
      <c r="AE30" t="n">
        <v>347984.5337775958</v>
      </c>
      <c r="AF30" t="n">
        <v>3.277587772093635e-06</v>
      </c>
      <c r="AG30" t="n">
        <v>9.84375</v>
      </c>
      <c r="AH30" t="n">
        <v>314773.3782733266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252.6610473175225</v>
      </c>
      <c r="AB31" t="n">
        <v>345.7019915583908</v>
      </c>
      <c r="AC31" t="n">
        <v>312.7086786799536</v>
      </c>
      <c r="AD31" t="n">
        <v>252661.0473175225</v>
      </c>
      <c r="AE31" t="n">
        <v>345701.9915583908</v>
      </c>
      <c r="AF31" t="n">
        <v>3.304794764928677e-06</v>
      </c>
      <c r="AG31" t="n">
        <v>9.765625</v>
      </c>
      <c r="AH31" t="n">
        <v>312708.6786799536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252.0935362045402</v>
      </c>
      <c r="AB32" t="n">
        <v>344.9254978167856</v>
      </c>
      <c r="AC32" t="n">
        <v>312.0062924112311</v>
      </c>
      <c r="AD32" t="n">
        <v>252093.5362045402</v>
      </c>
      <c r="AE32" t="n">
        <v>344925.4978167856</v>
      </c>
      <c r="AF32" t="n">
        <v>3.300483274260828e-06</v>
      </c>
      <c r="AG32" t="n">
        <v>9.774305555555555</v>
      </c>
      <c r="AH32" t="n">
        <v>312006.2924112311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250.2404682935483</v>
      </c>
      <c r="AB33" t="n">
        <v>342.3900485493812</v>
      </c>
      <c r="AC33" t="n">
        <v>309.7128228633816</v>
      </c>
      <c r="AD33" t="n">
        <v>250240.4682935483</v>
      </c>
      <c r="AE33" t="n">
        <v>342390.0485493812</v>
      </c>
      <c r="AF33" t="n">
        <v>3.314384114862339e-06</v>
      </c>
      <c r="AG33" t="n">
        <v>9.730902777777779</v>
      </c>
      <c r="AH33" t="n">
        <v>309712.8228633816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250.0249837911669</v>
      </c>
      <c r="AB34" t="n">
        <v>342.0952131467179</v>
      </c>
      <c r="AC34" t="n">
        <v>309.4461261377443</v>
      </c>
      <c r="AD34" t="n">
        <v>250024.9837911669</v>
      </c>
      <c r="AE34" t="n">
        <v>342095.2131467179</v>
      </c>
      <c r="AF34" t="n">
        <v>3.318807109599183e-06</v>
      </c>
      <c r="AG34" t="n">
        <v>9.722222222222221</v>
      </c>
      <c r="AH34" t="n">
        <v>309446.1261377443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250.0507477180914</v>
      </c>
      <c r="AB35" t="n">
        <v>342.1304644881601</v>
      </c>
      <c r="AC35" t="n">
        <v>309.4780131406349</v>
      </c>
      <c r="AD35" t="n">
        <v>250050.7477180914</v>
      </c>
      <c r="AE35" t="n">
        <v>342130.4644881601</v>
      </c>
      <c r="AF35" t="n">
        <v>3.317580564840227e-06</v>
      </c>
      <c r="AG35" t="n">
        <v>9.722222222222221</v>
      </c>
      <c r="AH35" t="n">
        <v>309478.0131406349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250.2581777788514</v>
      </c>
      <c r="AB36" t="n">
        <v>342.4142794484603</v>
      </c>
      <c r="AC36" t="n">
        <v>309.7347411994609</v>
      </c>
      <c r="AD36" t="n">
        <v>250258.1777788514</v>
      </c>
      <c r="AE36" t="n">
        <v>342414.2794484603</v>
      </c>
      <c r="AF36" t="n">
        <v>3.316279684035272e-06</v>
      </c>
      <c r="AG36" t="n">
        <v>9.730902777777779</v>
      </c>
      <c r="AH36" t="n">
        <v>309734.7411994609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250.4365842791972</v>
      </c>
      <c r="AB37" t="n">
        <v>342.6583830929725</v>
      </c>
      <c r="AC37" t="n">
        <v>309.9555479347426</v>
      </c>
      <c r="AD37" t="n">
        <v>250436.5842791972</v>
      </c>
      <c r="AE37" t="n">
        <v>342658.3830929726</v>
      </c>
      <c r="AF37" t="n">
        <v>3.315053139276315e-06</v>
      </c>
      <c r="AG37" t="n">
        <v>9.730902777777779</v>
      </c>
      <c r="AH37" t="n">
        <v>309955.5479347426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181.3980978950457</v>
      </c>
      <c r="AB2" t="n">
        <v>248.1968802591637</v>
      </c>
      <c r="AC2" t="n">
        <v>224.5093183538105</v>
      </c>
      <c r="AD2" t="n">
        <v>181398.0978950456</v>
      </c>
      <c r="AE2" t="n">
        <v>248196.8802591637</v>
      </c>
      <c r="AF2" t="n">
        <v>4.840617446343899e-06</v>
      </c>
      <c r="AG2" t="n">
        <v>9.461805555555555</v>
      </c>
      <c r="AH2" t="n">
        <v>224509.3183538105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180.7475096489752</v>
      </c>
      <c r="AB3" t="n">
        <v>247.3067167189628</v>
      </c>
      <c r="AC3" t="n">
        <v>223.7041107725337</v>
      </c>
      <c r="AD3" t="n">
        <v>180747.5096489752</v>
      </c>
      <c r="AE3" t="n">
        <v>247306.7167189628</v>
      </c>
      <c r="AF3" t="n">
        <v>4.853592710490615e-06</v>
      </c>
      <c r="AG3" t="n">
        <v>9.435763888888889</v>
      </c>
      <c r="AH3" t="n">
        <v>223704.1107725337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173.0609279735345</v>
      </c>
      <c r="AB2" t="n">
        <v>236.7895965625796</v>
      </c>
      <c r="AC2" t="n">
        <v>214.1907298030016</v>
      </c>
      <c r="AD2" t="n">
        <v>173060.9279735345</v>
      </c>
      <c r="AE2" t="n">
        <v>236789.5965625797</v>
      </c>
      <c r="AF2" t="n">
        <v>5.230113859747418e-06</v>
      </c>
      <c r="AG2" t="n">
        <v>10.078125</v>
      </c>
      <c r="AH2" t="n">
        <v>214190.7298030016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296.2625333503998</v>
      </c>
      <c r="AB2" t="n">
        <v>405.3594683105424</v>
      </c>
      <c r="AC2" t="n">
        <v>366.6725295805704</v>
      </c>
      <c r="AD2" t="n">
        <v>296262.5333503998</v>
      </c>
      <c r="AE2" t="n">
        <v>405359.4683105423</v>
      </c>
      <c r="AF2" t="n">
        <v>3.155184601225562e-06</v>
      </c>
      <c r="AG2" t="n">
        <v>11.90104166666667</v>
      </c>
      <c r="AH2" t="n">
        <v>366672.5295805704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264.4702014986852</v>
      </c>
      <c r="AB3" t="n">
        <v>361.8597972923342</v>
      </c>
      <c r="AC3" t="n">
        <v>327.3244061121683</v>
      </c>
      <c r="AD3" t="n">
        <v>264470.2014986852</v>
      </c>
      <c r="AE3" t="n">
        <v>361859.7972923343</v>
      </c>
      <c r="AF3" t="n">
        <v>3.377514729136005e-06</v>
      </c>
      <c r="AG3" t="n">
        <v>11.11979166666667</v>
      </c>
      <c r="AH3" t="n">
        <v>327324.4061121683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256.9954951761363</v>
      </c>
      <c r="AB4" t="n">
        <v>351.6325743408871</v>
      </c>
      <c r="AC4" t="n">
        <v>318.0732549653156</v>
      </c>
      <c r="AD4" t="n">
        <v>256995.4951761363</v>
      </c>
      <c r="AE4" t="n">
        <v>351632.5743408871</v>
      </c>
      <c r="AF4" t="n">
        <v>3.528387780916477e-06</v>
      </c>
      <c r="AG4" t="n">
        <v>10.64236111111111</v>
      </c>
      <c r="AH4" t="n">
        <v>318073.2549653156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239.993969392237</v>
      </c>
      <c r="AB5" t="n">
        <v>328.3703367089863</v>
      </c>
      <c r="AC5" t="n">
        <v>297.0311326442404</v>
      </c>
      <c r="AD5" t="n">
        <v>239993.969392237</v>
      </c>
      <c r="AE5" t="n">
        <v>328370.3367089863</v>
      </c>
      <c r="AF5" t="n">
        <v>3.676406010042846e-06</v>
      </c>
      <c r="AG5" t="n">
        <v>10.21701388888889</v>
      </c>
      <c r="AH5" t="n">
        <v>297031.1326442403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239.2785105479299</v>
      </c>
      <c r="AB6" t="n">
        <v>327.3914143543892</v>
      </c>
      <c r="AC6" t="n">
        <v>296.1456372652395</v>
      </c>
      <c r="AD6" t="n">
        <v>239278.5105479299</v>
      </c>
      <c r="AE6" t="n">
        <v>327391.4143543892</v>
      </c>
      <c r="AF6" t="n">
        <v>3.701234316155803e-06</v>
      </c>
      <c r="AG6" t="n">
        <v>10.14756944444444</v>
      </c>
      <c r="AH6" t="n">
        <v>296145.6372652396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235.1792237698042</v>
      </c>
      <c r="AB7" t="n">
        <v>321.7825893367914</v>
      </c>
      <c r="AC7" t="n">
        <v>291.0721106352842</v>
      </c>
      <c r="AD7" t="n">
        <v>235179.2237698042</v>
      </c>
      <c r="AE7" t="n">
        <v>321782.5893367914</v>
      </c>
      <c r="AF7" t="n">
        <v>3.77956891958884e-06</v>
      </c>
      <c r="AG7" t="n">
        <v>9.930555555555555</v>
      </c>
      <c r="AH7" t="n">
        <v>291072.1106352842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222.8826885783504</v>
      </c>
      <c r="AB8" t="n">
        <v>304.9579274030067</v>
      </c>
      <c r="AC8" t="n">
        <v>275.8531708228933</v>
      </c>
      <c r="AD8" t="n">
        <v>222882.6885783504</v>
      </c>
      <c r="AE8" t="n">
        <v>304957.9274030068</v>
      </c>
      <c r="AF8" t="n">
        <v>3.827884630265097e-06</v>
      </c>
      <c r="AG8" t="n">
        <v>9.809027777777779</v>
      </c>
      <c r="AH8" t="n">
        <v>275853.1708228933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220.2155717163169</v>
      </c>
      <c r="AB9" t="n">
        <v>301.3086604474827</v>
      </c>
      <c r="AC9" t="n">
        <v>272.5521847838249</v>
      </c>
      <c r="AD9" t="n">
        <v>220215.5717163169</v>
      </c>
      <c r="AE9" t="n">
        <v>301308.6604474827</v>
      </c>
      <c r="AF9" t="n">
        <v>3.882083005804356e-06</v>
      </c>
      <c r="AG9" t="n">
        <v>9.670138888888889</v>
      </c>
      <c r="AH9" t="n">
        <v>272552.184783825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216.9715273307958</v>
      </c>
      <c r="AB10" t="n">
        <v>296.8700158020773</v>
      </c>
      <c r="AC10" t="n">
        <v>268.5371581536987</v>
      </c>
      <c r="AD10" t="n">
        <v>216971.5273307958</v>
      </c>
      <c r="AE10" t="n">
        <v>296870.0158020773</v>
      </c>
      <c r="AF10" t="n">
        <v>3.94523514330421e-06</v>
      </c>
      <c r="AG10" t="n">
        <v>9.513888888888889</v>
      </c>
      <c r="AH10" t="n">
        <v>268537.1581536987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216.6090006960643</v>
      </c>
      <c r="AB11" t="n">
        <v>296.3739908668916</v>
      </c>
      <c r="AC11" t="n">
        <v>268.0884731421516</v>
      </c>
      <c r="AD11" t="n">
        <v>216609.0006960643</v>
      </c>
      <c r="AE11" t="n">
        <v>296373.9908668916</v>
      </c>
      <c r="AF11" t="n">
        <v>3.93844412577854e-06</v>
      </c>
      <c r="AG11" t="n">
        <v>9.53125</v>
      </c>
      <c r="AH11" t="n">
        <v>268088.4731421516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213.6533422716354</v>
      </c>
      <c r="AB12" t="n">
        <v>292.3299286161432</v>
      </c>
      <c r="AC12" t="n">
        <v>264.4303705167363</v>
      </c>
      <c r="AD12" t="n">
        <v>213653.3422716354</v>
      </c>
      <c r="AE12" t="n">
        <v>292329.9286161432</v>
      </c>
      <c r="AF12" t="n">
        <v>3.984770111574665e-06</v>
      </c>
      <c r="AG12" t="n">
        <v>9.427083333333334</v>
      </c>
      <c r="AH12" t="n">
        <v>264430.3705167363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212.7227338375506</v>
      </c>
      <c r="AB13" t="n">
        <v>291.0566291010824</v>
      </c>
      <c r="AC13" t="n">
        <v>263.2785929203054</v>
      </c>
      <c r="AD13" t="n">
        <v>212722.7338375506</v>
      </c>
      <c r="AE13" t="n">
        <v>291056.6291010824</v>
      </c>
      <c r="AF13" t="n">
        <v>3.998914460179084e-06</v>
      </c>
      <c r="AG13" t="n">
        <v>9.392361111111111</v>
      </c>
      <c r="AH13" t="n">
        <v>263278.5929203054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212.7502183942363</v>
      </c>
      <c r="AB14" t="n">
        <v>291.0942346840729</v>
      </c>
      <c r="AC14" t="n">
        <v>263.312609479235</v>
      </c>
      <c r="AD14" t="n">
        <v>212750.2183942363</v>
      </c>
      <c r="AE14" t="n">
        <v>291094.2346840729</v>
      </c>
      <c r="AF14" t="n">
        <v>3.995108029973614e-06</v>
      </c>
      <c r="AG14" t="n">
        <v>9.401041666666666</v>
      </c>
      <c r="AH14" t="n">
        <v>263312.609479235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357.8933704488383</v>
      </c>
      <c r="AB2" t="n">
        <v>489.6854985892641</v>
      </c>
      <c r="AC2" t="n">
        <v>442.9506018818177</v>
      </c>
      <c r="AD2" t="n">
        <v>357893.3704488383</v>
      </c>
      <c r="AE2" t="n">
        <v>489685.4985892641</v>
      </c>
      <c r="AF2" t="n">
        <v>2.661838700654186e-06</v>
      </c>
      <c r="AG2" t="n">
        <v>13.22916666666667</v>
      </c>
      <c r="AH2" t="n">
        <v>442950.6018818177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318.4210152343966</v>
      </c>
      <c r="AB3" t="n">
        <v>435.6776807874544</v>
      </c>
      <c r="AC3" t="n">
        <v>394.0972144105644</v>
      </c>
      <c r="AD3" t="n">
        <v>318421.0152343966</v>
      </c>
      <c r="AE3" t="n">
        <v>435677.6807874544</v>
      </c>
      <c r="AF3" t="n">
        <v>2.902227248789279e-06</v>
      </c>
      <c r="AG3" t="n">
        <v>12.13541666666667</v>
      </c>
      <c r="AH3" t="n">
        <v>394097.2144105644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297.6812573480754</v>
      </c>
      <c r="AB4" t="n">
        <v>407.3006290738476</v>
      </c>
      <c r="AC4" t="n">
        <v>368.428428685062</v>
      </c>
      <c r="AD4" t="n">
        <v>297681.2573480754</v>
      </c>
      <c r="AE4" t="n">
        <v>407300.6290738476</v>
      </c>
      <c r="AF4" t="n">
        <v>3.061688501357463e-06</v>
      </c>
      <c r="AG4" t="n">
        <v>11.50173611111111</v>
      </c>
      <c r="AH4" t="n">
        <v>368428.428685062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280.0544349363062</v>
      </c>
      <c r="AB5" t="n">
        <v>383.1828330095432</v>
      </c>
      <c r="AC5" t="n">
        <v>346.6124012275955</v>
      </c>
      <c r="AD5" t="n">
        <v>280054.4349363061</v>
      </c>
      <c r="AE5" t="n">
        <v>383182.8330095432</v>
      </c>
      <c r="AF5" t="n">
        <v>3.183221422419349e-06</v>
      </c>
      <c r="AG5" t="n">
        <v>11.05902777777778</v>
      </c>
      <c r="AH5" t="n">
        <v>346612.4012275955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274.5728006192576</v>
      </c>
      <c r="AB6" t="n">
        <v>375.682619104319</v>
      </c>
      <c r="AC6" t="n">
        <v>339.8279972108696</v>
      </c>
      <c r="AD6" t="n">
        <v>274572.8006192576</v>
      </c>
      <c r="AE6" t="n">
        <v>375682.619104319</v>
      </c>
      <c r="AF6" t="n">
        <v>3.274979589122282e-06</v>
      </c>
      <c r="AG6" t="n">
        <v>10.75520833333333</v>
      </c>
      <c r="AH6" t="n">
        <v>339827.9972108696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274.9184626438927</v>
      </c>
      <c r="AB7" t="n">
        <v>376.155569135957</v>
      </c>
      <c r="AC7" t="n">
        <v>340.2558095552776</v>
      </c>
      <c r="AD7" t="n">
        <v>274918.4626438927</v>
      </c>
      <c r="AE7" t="n">
        <v>376155.569135957</v>
      </c>
      <c r="AF7" t="n">
        <v>3.282930340967452e-06</v>
      </c>
      <c r="AG7" t="n">
        <v>10.72916666666667</v>
      </c>
      <c r="AH7" t="n">
        <v>340255.8095552776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257.9949492837665</v>
      </c>
      <c r="AB8" t="n">
        <v>353.0000715437492</v>
      </c>
      <c r="AC8" t="n">
        <v>319.3102401544314</v>
      </c>
      <c r="AD8" t="n">
        <v>257994.9492837665</v>
      </c>
      <c r="AE8" t="n">
        <v>353000.0715437492</v>
      </c>
      <c r="AF8" t="n">
        <v>3.395336123431567e-06</v>
      </c>
      <c r="AG8" t="n">
        <v>10.37326388888889</v>
      </c>
      <c r="AH8" t="n">
        <v>319310.2401544314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254.8550247887832</v>
      </c>
      <c r="AB9" t="n">
        <v>348.703888326023</v>
      </c>
      <c r="AC9" t="n">
        <v>315.4240786332725</v>
      </c>
      <c r="AD9" t="n">
        <v>254855.0247887832</v>
      </c>
      <c r="AE9" t="n">
        <v>348703.8883260231</v>
      </c>
      <c r="AF9" t="n">
        <v>3.448679177902989e-06</v>
      </c>
      <c r="AG9" t="n">
        <v>10.20833333333333</v>
      </c>
      <c r="AH9" t="n">
        <v>315424.0786332726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252.1078440411008</v>
      </c>
      <c r="AB10" t="n">
        <v>344.945074429985</v>
      </c>
      <c r="AC10" t="n">
        <v>312.0240006599427</v>
      </c>
      <c r="AD10" t="n">
        <v>252107.8440411008</v>
      </c>
      <c r="AE10" t="n">
        <v>344945.074429985</v>
      </c>
      <c r="AF10" t="n">
        <v>3.500075109473553e-06</v>
      </c>
      <c r="AG10" t="n">
        <v>10.06076388888889</v>
      </c>
      <c r="AH10" t="n">
        <v>312024.0006599427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249.8303391703286</v>
      </c>
      <c r="AB11" t="n">
        <v>341.8288917893724</v>
      </c>
      <c r="AC11" t="n">
        <v>309.2052221169595</v>
      </c>
      <c r="AD11" t="n">
        <v>249830.3391703286</v>
      </c>
      <c r="AE11" t="n">
        <v>341828.8917893724</v>
      </c>
      <c r="AF11" t="n">
        <v>3.533865804815527e-06</v>
      </c>
      <c r="AG11" t="n">
        <v>9.965277777777779</v>
      </c>
      <c r="AH11" t="n">
        <v>309205.2221169595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237.5684155711378</v>
      </c>
      <c r="AB12" t="n">
        <v>325.0515869630777</v>
      </c>
      <c r="AC12" t="n">
        <v>294.0291197161857</v>
      </c>
      <c r="AD12" t="n">
        <v>237568.4155711379</v>
      </c>
      <c r="AE12" t="n">
        <v>325051.5869630777</v>
      </c>
      <c r="AF12" t="n">
        <v>3.570536619448352e-06</v>
      </c>
      <c r="AG12" t="n">
        <v>9.861111111111111</v>
      </c>
      <c r="AH12" t="n">
        <v>294029.1197161857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235.1404534747006</v>
      </c>
      <c r="AB13" t="n">
        <v>321.729542108606</v>
      </c>
      <c r="AC13" t="n">
        <v>291.0241261601045</v>
      </c>
      <c r="AD13" t="n">
        <v>235140.4534747006</v>
      </c>
      <c r="AE13" t="n">
        <v>321729.542108606</v>
      </c>
      <c r="AF13" t="n">
        <v>3.60526031118032e-06</v>
      </c>
      <c r="AG13" t="n">
        <v>9.765625</v>
      </c>
      <c r="AH13" t="n">
        <v>291024.1261601045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234.7967393430152</v>
      </c>
      <c r="AB14" t="n">
        <v>321.2592572700369</v>
      </c>
      <c r="AC14" t="n">
        <v>290.5987246464794</v>
      </c>
      <c r="AD14" t="n">
        <v>234796.7393430152</v>
      </c>
      <c r="AE14" t="n">
        <v>321259.2572700368</v>
      </c>
      <c r="AF14" t="n">
        <v>3.61061489915768e-06</v>
      </c>
      <c r="AG14" t="n">
        <v>9.756944444444445</v>
      </c>
      <c r="AH14" t="n">
        <v>290598.7246464794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232.7868327762482</v>
      </c>
      <c r="AB15" t="n">
        <v>318.5092144345681</v>
      </c>
      <c r="AC15" t="n">
        <v>288.1111420395175</v>
      </c>
      <c r="AD15" t="n">
        <v>232786.8327762482</v>
      </c>
      <c r="AE15" t="n">
        <v>318509.2144345681</v>
      </c>
      <c r="AF15" t="n">
        <v>3.63937552700577e-06</v>
      </c>
      <c r="AG15" t="n">
        <v>9.678819444444445</v>
      </c>
      <c r="AH15" t="n">
        <v>288111.1420395175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231.5122609106737</v>
      </c>
      <c r="AB16" t="n">
        <v>316.7652889779475</v>
      </c>
      <c r="AC16" t="n">
        <v>286.5336543808615</v>
      </c>
      <c r="AD16" t="n">
        <v>231512.2609106736</v>
      </c>
      <c r="AE16" t="n">
        <v>316765.2889779476</v>
      </c>
      <c r="AF16" t="n">
        <v>3.653248777674382e-06</v>
      </c>
      <c r="AG16" t="n">
        <v>9.635416666666666</v>
      </c>
      <c r="AH16" t="n">
        <v>286533.6543808616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229.900577597695</v>
      </c>
      <c r="AB17" t="n">
        <v>314.5601127666817</v>
      </c>
      <c r="AC17" t="n">
        <v>284.5389370922139</v>
      </c>
      <c r="AD17" t="n">
        <v>229900.577597695</v>
      </c>
      <c r="AE17" t="n">
        <v>314560.1127666817</v>
      </c>
      <c r="AF17" t="n">
        <v>3.674018088616868e-06</v>
      </c>
      <c r="AG17" t="n">
        <v>9.583333333333334</v>
      </c>
      <c r="AH17" t="n">
        <v>284538.9370922139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227.93468586156</v>
      </c>
      <c r="AB18" t="n">
        <v>311.8702929642808</v>
      </c>
      <c r="AC18" t="n">
        <v>282.1058299165676</v>
      </c>
      <c r="AD18" t="n">
        <v>227934.6858615601</v>
      </c>
      <c r="AE18" t="n">
        <v>311870.2929642809</v>
      </c>
      <c r="AF18" t="n">
        <v>3.703630582734083e-06</v>
      </c>
      <c r="AG18" t="n">
        <v>9.505208333333334</v>
      </c>
      <c r="AH18" t="n">
        <v>282105.8299165676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226.6153023675945</v>
      </c>
      <c r="AB19" t="n">
        <v>310.0650542607465</v>
      </c>
      <c r="AC19" t="n">
        <v>280.4728806612295</v>
      </c>
      <c r="AD19" t="n">
        <v>226615.3023675945</v>
      </c>
      <c r="AE19" t="n">
        <v>310065.0542607465</v>
      </c>
      <c r="AF19" t="n">
        <v>3.708417259865359e-06</v>
      </c>
      <c r="AG19" t="n">
        <v>9.496527777777779</v>
      </c>
      <c r="AH19" t="n">
        <v>280472.8806612294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226.3599042486203</v>
      </c>
      <c r="AB20" t="n">
        <v>309.7156072869963</v>
      </c>
      <c r="AC20" t="n">
        <v>280.156784416202</v>
      </c>
      <c r="AD20" t="n">
        <v>226359.9042486203</v>
      </c>
      <c r="AE20" t="n">
        <v>309715.6072869963</v>
      </c>
      <c r="AF20" t="n">
        <v>3.711905855062729e-06</v>
      </c>
      <c r="AG20" t="n">
        <v>9.487847222222221</v>
      </c>
      <c r="AH20" t="n">
        <v>280156.784416202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226.2956264973661</v>
      </c>
      <c r="AB21" t="n">
        <v>309.6276596319962</v>
      </c>
      <c r="AC21" t="n">
        <v>280.0772303619597</v>
      </c>
      <c r="AD21" t="n">
        <v>226295.6264973661</v>
      </c>
      <c r="AE21" t="n">
        <v>309627.6596319961</v>
      </c>
      <c r="AF21" t="n">
        <v>3.712473765908813e-06</v>
      </c>
      <c r="AG21" t="n">
        <v>9.487847222222221</v>
      </c>
      <c r="AH21" t="n">
        <v>280077.2303619597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427.7838063962329</v>
      </c>
      <c r="AB2" t="n">
        <v>585.3126764009115</v>
      </c>
      <c r="AC2" t="n">
        <v>529.4512560567085</v>
      </c>
      <c r="AD2" t="n">
        <v>427783.8063962329</v>
      </c>
      <c r="AE2" t="n">
        <v>585312.6764009115</v>
      </c>
      <c r="AF2" t="n">
        <v>2.25707945673366e-06</v>
      </c>
      <c r="AG2" t="n">
        <v>14.80034722222222</v>
      </c>
      <c r="AH2" t="n">
        <v>529451.2560567085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378.9382431449339</v>
      </c>
      <c r="AB3" t="n">
        <v>518.4800218463199</v>
      </c>
      <c r="AC3" t="n">
        <v>468.9970162525873</v>
      </c>
      <c r="AD3" t="n">
        <v>378938.2431449339</v>
      </c>
      <c r="AE3" t="n">
        <v>518480.0218463199</v>
      </c>
      <c r="AF3" t="n">
        <v>2.498957489434915e-06</v>
      </c>
      <c r="AG3" t="n">
        <v>13.36805555555556</v>
      </c>
      <c r="AH3" t="n">
        <v>468997.0162525873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341.7887430773887</v>
      </c>
      <c r="AB4" t="n">
        <v>467.6504369336306</v>
      </c>
      <c r="AC4" t="n">
        <v>423.0185355841946</v>
      </c>
      <c r="AD4" t="n">
        <v>341788.7430773887</v>
      </c>
      <c r="AE4" t="n">
        <v>467650.4369336306</v>
      </c>
      <c r="AF4" t="n">
        <v>2.6736236686084e-06</v>
      </c>
      <c r="AG4" t="n">
        <v>12.49131944444444</v>
      </c>
      <c r="AH4" t="n">
        <v>423018.5355841946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331.8124823182324</v>
      </c>
      <c r="AB5" t="n">
        <v>454.0004768413906</v>
      </c>
      <c r="AC5" t="n">
        <v>410.6713085253188</v>
      </c>
      <c r="AD5" t="n">
        <v>331812.4823182324</v>
      </c>
      <c r="AE5" t="n">
        <v>454000.4768413906</v>
      </c>
      <c r="AF5" t="n">
        <v>2.79619777584336e-06</v>
      </c>
      <c r="AG5" t="n">
        <v>11.94444444444444</v>
      </c>
      <c r="AH5" t="n">
        <v>410671.3085253187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312.9958417793687</v>
      </c>
      <c r="AB6" t="n">
        <v>428.2547191245246</v>
      </c>
      <c r="AC6" t="n">
        <v>387.3826897905524</v>
      </c>
      <c r="AD6" t="n">
        <v>312995.8417793687</v>
      </c>
      <c r="AE6" t="n">
        <v>428254.7191245246</v>
      </c>
      <c r="AF6" t="n">
        <v>2.906960755984431e-06</v>
      </c>
      <c r="AG6" t="n">
        <v>11.484375</v>
      </c>
      <c r="AH6" t="n">
        <v>387382.6897905524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296.4375069469895</v>
      </c>
      <c r="AB7" t="n">
        <v>405.5988749046867</v>
      </c>
      <c r="AC7" t="n">
        <v>366.8890875453789</v>
      </c>
      <c r="AD7" t="n">
        <v>296437.5069469895</v>
      </c>
      <c r="AE7" t="n">
        <v>405598.8749046867</v>
      </c>
      <c r="AF7" t="n">
        <v>2.996563736445895e-06</v>
      </c>
      <c r="AG7" t="n">
        <v>11.14583333333333</v>
      </c>
      <c r="AH7" t="n">
        <v>366889.0875453788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292.3490003706466</v>
      </c>
      <c r="AB8" t="n">
        <v>400.0047998347543</v>
      </c>
      <c r="AC8" t="n">
        <v>361.8289031487872</v>
      </c>
      <c r="AD8" t="n">
        <v>292349.0003706467</v>
      </c>
      <c r="AE8" t="n">
        <v>400004.7998347543</v>
      </c>
      <c r="AF8" t="n">
        <v>3.055542426461963e-06</v>
      </c>
      <c r="AG8" t="n">
        <v>10.92881944444444</v>
      </c>
      <c r="AH8" t="n">
        <v>361828.9031487872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290.680105849068</v>
      </c>
      <c r="AB9" t="n">
        <v>397.7213447239003</v>
      </c>
      <c r="AC9" t="n">
        <v>359.7633777888637</v>
      </c>
      <c r="AD9" t="n">
        <v>290680.105849068</v>
      </c>
      <c r="AE9" t="n">
        <v>397721.3447239003</v>
      </c>
      <c r="AF9" t="n">
        <v>3.086051298727288e-06</v>
      </c>
      <c r="AG9" t="n">
        <v>10.82465277777778</v>
      </c>
      <c r="AH9" t="n">
        <v>359763.3777888637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287.4785554608956</v>
      </c>
      <c r="AB10" t="n">
        <v>393.3408422403683</v>
      </c>
      <c r="AC10" t="n">
        <v>355.8009443142861</v>
      </c>
      <c r="AD10" t="n">
        <v>287478.5554608956</v>
      </c>
      <c r="AE10" t="n">
        <v>393340.8422403682</v>
      </c>
      <c r="AF10" t="n">
        <v>3.135527225250879e-06</v>
      </c>
      <c r="AG10" t="n">
        <v>10.65104166666667</v>
      </c>
      <c r="AH10" t="n">
        <v>355800.9443142861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273.5470248906709</v>
      </c>
      <c r="AB11" t="n">
        <v>374.2791074984354</v>
      </c>
      <c r="AC11" t="n">
        <v>338.5584347828107</v>
      </c>
      <c r="AD11" t="n">
        <v>273547.0248906709</v>
      </c>
      <c r="AE11" t="n">
        <v>374279.1074984354</v>
      </c>
      <c r="AF11" t="n">
        <v>3.186580533568767e-06</v>
      </c>
      <c r="AG11" t="n">
        <v>10.47743055555556</v>
      </c>
      <c r="AH11" t="n">
        <v>338558.4347828106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271.6797173432661</v>
      </c>
      <c r="AB12" t="n">
        <v>371.7241749322812</v>
      </c>
      <c r="AC12" t="n">
        <v>336.2473413948997</v>
      </c>
      <c r="AD12" t="n">
        <v>271679.7173432661</v>
      </c>
      <c r="AE12" t="n">
        <v>371724.1749322813</v>
      </c>
      <c r="AF12" t="n">
        <v>3.217166351287472e-06</v>
      </c>
      <c r="AG12" t="n">
        <v>10.38194444444444</v>
      </c>
      <c r="AH12" t="n">
        <v>336247.3413948997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269.016667157636</v>
      </c>
      <c r="AB13" t="n">
        <v>368.0804721828197</v>
      </c>
      <c r="AC13" t="n">
        <v>332.951388521878</v>
      </c>
      <c r="AD13" t="n">
        <v>269016.667157636</v>
      </c>
      <c r="AE13" t="n">
        <v>368080.4721828197</v>
      </c>
      <c r="AF13" t="n">
        <v>3.25617769615133e-06</v>
      </c>
      <c r="AG13" t="n">
        <v>10.26041666666667</v>
      </c>
      <c r="AH13" t="n">
        <v>332951.3885218779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267.6670667003171</v>
      </c>
      <c r="AB14" t="n">
        <v>366.2338892969459</v>
      </c>
      <c r="AC14" t="n">
        <v>331.2810409149365</v>
      </c>
      <c r="AD14" t="n">
        <v>267667.0667003171</v>
      </c>
      <c r="AE14" t="n">
        <v>366233.8892969459</v>
      </c>
      <c r="AF14" t="n">
        <v>3.27410598678896e-06</v>
      </c>
      <c r="AG14" t="n">
        <v>10.19965277777778</v>
      </c>
      <c r="AH14" t="n">
        <v>331281.0409149365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265.0149598452354</v>
      </c>
      <c r="AB15" t="n">
        <v>362.6051596951262</v>
      </c>
      <c r="AC15" t="n">
        <v>327.9986321733605</v>
      </c>
      <c r="AD15" t="n">
        <v>265014.9598452353</v>
      </c>
      <c r="AE15" t="n">
        <v>362605.1596951262</v>
      </c>
      <c r="AF15" t="n">
        <v>3.31534874980085e-06</v>
      </c>
      <c r="AG15" t="n">
        <v>10.06944444444444</v>
      </c>
      <c r="AH15" t="n">
        <v>327998.6321733606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264.1238102151991</v>
      </c>
      <c r="AB16" t="n">
        <v>361.3858494565638</v>
      </c>
      <c r="AC16" t="n">
        <v>326.8956911926538</v>
      </c>
      <c r="AD16" t="n">
        <v>264123.8102151991</v>
      </c>
      <c r="AE16" t="n">
        <v>361385.8494565638</v>
      </c>
      <c r="AF16" t="n">
        <v>3.328006276881923e-06</v>
      </c>
      <c r="AG16" t="n">
        <v>10.03472222222222</v>
      </c>
      <c r="AH16" t="n">
        <v>326895.6911926538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262.6161169189259</v>
      </c>
      <c r="AB17" t="n">
        <v>359.3229569738688</v>
      </c>
      <c r="AC17" t="n">
        <v>325.0296782732195</v>
      </c>
      <c r="AD17" t="n">
        <v>262616.1169189259</v>
      </c>
      <c r="AE17" t="n">
        <v>359322.9569738688</v>
      </c>
      <c r="AF17" t="n">
        <v>3.341817985763703e-06</v>
      </c>
      <c r="AG17" t="n">
        <v>9.991319444444445</v>
      </c>
      <c r="AH17" t="n">
        <v>325029.6782732196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261.2919084626391</v>
      </c>
      <c r="AB18" t="n">
        <v>357.5111165440233</v>
      </c>
      <c r="AC18" t="n">
        <v>323.3907573510644</v>
      </c>
      <c r="AD18" t="n">
        <v>261291.9084626391</v>
      </c>
      <c r="AE18" t="n">
        <v>357511.1165440233</v>
      </c>
      <c r="AF18" t="n">
        <v>3.361785330915915e-06</v>
      </c>
      <c r="AG18" t="n">
        <v>9.930555555555555</v>
      </c>
      <c r="AH18" t="n">
        <v>323390.7573510644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249.4196079661594</v>
      </c>
      <c r="AB19" t="n">
        <v>341.2669112356464</v>
      </c>
      <c r="AC19" t="n">
        <v>308.6968761985362</v>
      </c>
      <c r="AD19" t="n">
        <v>249419.6079661594</v>
      </c>
      <c r="AE19" t="n">
        <v>341266.9112356464</v>
      </c>
      <c r="AF19" t="n">
        <v>3.379829039733616e-06</v>
      </c>
      <c r="AG19" t="n">
        <v>9.878472222222221</v>
      </c>
      <c r="AH19" t="n">
        <v>308696.8761985362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247.8776900551302</v>
      </c>
      <c r="AB20" t="n">
        <v>339.1571911251601</v>
      </c>
      <c r="AC20" t="n">
        <v>306.7885048143831</v>
      </c>
      <c r="AD20" t="n">
        <v>247877.6900551302</v>
      </c>
      <c r="AE20" t="n">
        <v>339157.1911251601</v>
      </c>
      <c r="AF20" t="n">
        <v>3.40033500305949e-06</v>
      </c>
      <c r="AG20" t="n">
        <v>9.817708333333334</v>
      </c>
      <c r="AH20" t="n">
        <v>306788.5048143832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247.2335734857791</v>
      </c>
      <c r="AB21" t="n">
        <v>338.2758824185568</v>
      </c>
      <c r="AC21" t="n">
        <v>305.9913069738133</v>
      </c>
      <c r="AD21" t="n">
        <v>247233.5734857791</v>
      </c>
      <c r="AE21" t="n">
        <v>338275.8824185568</v>
      </c>
      <c r="AF21" t="n">
        <v>3.398834566718573e-06</v>
      </c>
      <c r="AG21" t="n">
        <v>9.826388888888889</v>
      </c>
      <c r="AH21" t="n">
        <v>305991.3069738133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245.5035561572035</v>
      </c>
      <c r="AB22" t="n">
        <v>335.9087963866229</v>
      </c>
      <c r="AC22" t="n">
        <v>303.8501323105403</v>
      </c>
      <c r="AD22" t="n">
        <v>245503.5561572034</v>
      </c>
      <c r="AE22" t="n">
        <v>335908.7963866229</v>
      </c>
      <c r="AF22" t="n">
        <v>3.42622714812199e-06</v>
      </c>
      <c r="AG22" t="n">
        <v>9.748263888888889</v>
      </c>
      <c r="AH22" t="n">
        <v>303850.1323105403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244.5567086578183</v>
      </c>
      <c r="AB23" t="n">
        <v>334.6132778660013</v>
      </c>
      <c r="AC23" t="n">
        <v>302.6782562592548</v>
      </c>
      <c r="AD23" t="n">
        <v>244556.7086578184</v>
      </c>
      <c r="AE23" t="n">
        <v>334613.2778660014</v>
      </c>
      <c r="AF23" t="n">
        <v>3.431305548045096e-06</v>
      </c>
      <c r="AG23" t="n">
        <v>9.730902777777779</v>
      </c>
      <c r="AH23" t="n">
        <v>302678.2562592548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243.7670782061846</v>
      </c>
      <c r="AB24" t="n">
        <v>333.5328706460396</v>
      </c>
      <c r="AC24" t="n">
        <v>301.7009615880048</v>
      </c>
      <c r="AD24" t="n">
        <v>243767.0782061846</v>
      </c>
      <c r="AE24" t="n">
        <v>333532.8706460396</v>
      </c>
      <c r="AF24" t="n">
        <v>3.43388322073334e-06</v>
      </c>
      <c r="AG24" t="n">
        <v>9.722222222222221</v>
      </c>
      <c r="AH24" t="n">
        <v>301700.9615880048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242.1461245787019</v>
      </c>
      <c r="AB25" t="n">
        <v>331.315010381492</v>
      </c>
      <c r="AC25" t="n">
        <v>299.6947707943185</v>
      </c>
      <c r="AD25" t="n">
        <v>242146.1245787019</v>
      </c>
      <c r="AE25" t="n">
        <v>331315.010381492</v>
      </c>
      <c r="AF25" t="n">
        <v>3.454581547692664e-06</v>
      </c>
      <c r="AG25" t="n">
        <v>9.670138888888889</v>
      </c>
      <c r="AH25" t="n">
        <v>299694.7707943185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241.4711707758769</v>
      </c>
      <c r="AB26" t="n">
        <v>330.391508811607</v>
      </c>
      <c r="AC26" t="n">
        <v>298.8594069181204</v>
      </c>
      <c r="AD26" t="n">
        <v>241471.1707758769</v>
      </c>
      <c r="AE26" t="n">
        <v>330391.508811607</v>
      </c>
      <c r="AF26" t="n">
        <v>3.454158347699072e-06</v>
      </c>
      <c r="AG26" t="n">
        <v>9.670138888888889</v>
      </c>
      <c r="AH26" t="n">
        <v>298859.4069181205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240.0069007334259</v>
      </c>
      <c r="AB27" t="n">
        <v>328.3880299404913</v>
      </c>
      <c r="AC27" t="n">
        <v>297.0471372585632</v>
      </c>
      <c r="AD27" t="n">
        <v>240006.9007334259</v>
      </c>
      <c r="AE27" t="n">
        <v>328388.0299404913</v>
      </c>
      <c r="AF27" t="n">
        <v>3.474548892844875e-06</v>
      </c>
      <c r="AG27" t="n">
        <v>9.609375</v>
      </c>
      <c r="AH27" t="n">
        <v>297047.1372585632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240.2244911038191</v>
      </c>
      <c r="AB28" t="n">
        <v>328.6857466846728</v>
      </c>
      <c r="AC28" t="n">
        <v>297.3164403345282</v>
      </c>
      <c r="AD28" t="n">
        <v>240224.4911038191</v>
      </c>
      <c r="AE28" t="n">
        <v>328685.7466846728</v>
      </c>
      <c r="AF28" t="n">
        <v>3.470355365635644e-06</v>
      </c>
      <c r="AG28" t="n">
        <v>9.626736111111111</v>
      </c>
      <c r="AH28" t="n">
        <v>297316.4403345282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240.3883870630227</v>
      </c>
      <c r="AB29" t="n">
        <v>328.9099963666346</v>
      </c>
      <c r="AC29" t="n">
        <v>297.51928794158</v>
      </c>
      <c r="AD29" t="n">
        <v>240388.3870630228</v>
      </c>
      <c r="AE29" t="n">
        <v>328909.9963666346</v>
      </c>
      <c r="AF29" t="n">
        <v>3.469047292928178e-06</v>
      </c>
      <c r="AG29" t="n">
        <v>9.626736111111111</v>
      </c>
      <c r="AH29" t="n">
        <v>297519.28794158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