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393.8412785304332</v>
      </c>
      <c r="AB2" t="n">
        <v>538.8710123362788</v>
      </c>
      <c r="AC2" t="n">
        <v>487.4419192291195</v>
      </c>
      <c r="AD2" t="n">
        <v>393841.2785304331</v>
      </c>
      <c r="AE2" t="n">
        <v>538871.0123362788</v>
      </c>
      <c r="AF2" t="n">
        <v>2.426828111199016e-06</v>
      </c>
      <c r="AG2" t="n">
        <v>14.11458333333334</v>
      </c>
      <c r="AH2" t="n">
        <v>487441.9192291196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349.7416193057164</v>
      </c>
      <c r="AB3" t="n">
        <v>478.5319130453656</v>
      </c>
      <c r="AC3" t="n">
        <v>432.8614988880733</v>
      </c>
      <c r="AD3" t="n">
        <v>349741.6193057164</v>
      </c>
      <c r="AE3" t="n">
        <v>478531.9130453656</v>
      </c>
      <c r="AF3" t="n">
        <v>2.659523601869747e-06</v>
      </c>
      <c r="AG3" t="n">
        <v>12.88194444444444</v>
      </c>
      <c r="AH3" t="n">
        <v>432861.4988880733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324.7643050327063</v>
      </c>
      <c r="AB4" t="n">
        <v>444.3568497356972</v>
      </c>
      <c r="AC4" t="n">
        <v>401.948055655677</v>
      </c>
      <c r="AD4" t="n">
        <v>324764.3050327062</v>
      </c>
      <c r="AE4" t="n">
        <v>444356.8497356972</v>
      </c>
      <c r="AF4" t="n">
        <v>2.831924246051606e-06</v>
      </c>
      <c r="AG4" t="n">
        <v>12.09201388888889</v>
      </c>
      <c r="AH4" t="n">
        <v>401948.055655677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305.3007205141603</v>
      </c>
      <c r="AB5" t="n">
        <v>417.7259147246759</v>
      </c>
      <c r="AC5" t="n">
        <v>377.8587397053556</v>
      </c>
      <c r="AD5" t="n">
        <v>305300.7205141603</v>
      </c>
      <c r="AE5" t="n">
        <v>417725.9147246759</v>
      </c>
      <c r="AF5" t="n">
        <v>2.955433977406428e-06</v>
      </c>
      <c r="AG5" t="n">
        <v>11.58854166666667</v>
      </c>
      <c r="AH5" t="n">
        <v>377858.7397053556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297.8166869359713</v>
      </c>
      <c r="AB6" t="n">
        <v>407.4859298107385</v>
      </c>
      <c r="AC6" t="n">
        <v>368.5960445796953</v>
      </c>
      <c r="AD6" t="n">
        <v>297816.6869359713</v>
      </c>
      <c r="AE6" t="n">
        <v>407485.9298107385</v>
      </c>
      <c r="AF6" t="n">
        <v>3.051953083762305e-06</v>
      </c>
      <c r="AG6" t="n">
        <v>11.22395833333333</v>
      </c>
      <c r="AH6" t="n">
        <v>368596.0445796953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281.1529833421929</v>
      </c>
      <c r="AB7" t="n">
        <v>384.6859154030128</v>
      </c>
      <c r="AC7" t="n">
        <v>347.9720315470217</v>
      </c>
      <c r="AD7" t="n">
        <v>281152.9833421929</v>
      </c>
      <c r="AE7" t="n">
        <v>384685.9154030128</v>
      </c>
      <c r="AF7" t="n">
        <v>3.140816954372867e-06</v>
      </c>
      <c r="AG7" t="n">
        <v>10.90277777777778</v>
      </c>
      <c r="AH7" t="n">
        <v>347972.0315470217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277.3135698153409</v>
      </c>
      <c r="AB8" t="n">
        <v>379.4326604326034</v>
      </c>
      <c r="AC8" t="n">
        <v>343.2201398579985</v>
      </c>
      <c r="AD8" t="n">
        <v>277313.5698153409</v>
      </c>
      <c r="AE8" t="n">
        <v>379432.6604326034</v>
      </c>
      <c r="AF8" t="n">
        <v>3.196850123230326e-06</v>
      </c>
      <c r="AG8" t="n">
        <v>10.71180555555556</v>
      </c>
      <c r="AH8" t="n">
        <v>343220.1398579985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262.5643442561023</v>
      </c>
      <c r="AB9" t="n">
        <v>359.2521193325451</v>
      </c>
      <c r="AC9" t="n">
        <v>324.9656012769624</v>
      </c>
      <c r="AD9" t="n">
        <v>262564.3442561023</v>
      </c>
      <c r="AE9" t="n">
        <v>359252.1193325451</v>
      </c>
      <c r="AF9" t="n">
        <v>3.258841748776149e-06</v>
      </c>
      <c r="AG9" t="n">
        <v>10.51215277777778</v>
      </c>
      <c r="AH9" t="n">
        <v>324965.6012769624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258.9415531749052</v>
      </c>
      <c r="AB10" t="n">
        <v>354.2952567489885</v>
      </c>
      <c r="AC10" t="n">
        <v>320.4818147013802</v>
      </c>
      <c r="AD10" t="n">
        <v>258941.5531749052</v>
      </c>
      <c r="AE10" t="n">
        <v>354295.2567489885</v>
      </c>
      <c r="AF10" t="n">
        <v>3.306785622129538e-06</v>
      </c>
      <c r="AG10" t="n">
        <v>10.35590277777778</v>
      </c>
      <c r="AH10" t="n">
        <v>320481.8147013802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256.0955206676821</v>
      </c>
      <c r="AB11" t="n">
        <v>350.4011895143475</v>
      </c>
      <c r="AC11" t="n">
        <v>316.959391778361</v>
      </c>
      <c r="AD11" t="n">
        <v>256095.5206676821</v>
      </c>
      <c r="AE11" t="n">
        <v>350401.1895143475</v>
      </c>
      <c r="AF11" t="n">
        <v>3.340366063465945e-06</v>
      </c>
      <c r="AG11" t="n">
        <v>10.25173611111111</v>
      </c>
      <c r="AH11" t="n">
        <v>316959.391778361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253.38910054097</v>
      </c>
      <c r="AB12" t="n">
        <v>346.6981460981526</v>
      </c>
      <c r="AC12" t="n">
        <v>313.6097616285525</v>
      </c>
      <c r="AD12" t="n">
        <v>253389.10054097</v>
      </c>
      <c r="AE12" t="n">
        <v>346698.1460981526</v>
      </c>
      <c r="AF12" t="n">
        <v>3.375209224100548e-06</v>
      </c>
      <c r="AG12" t="n">
        <v>10.14756944444444</v>
      </c>
      <c r="AH12" t="n">
        <v>313609.7616285525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251.6006837101173</v>
      </c>
      <c r="AB13" t="n">
        <v>344.2511552907991</v>
      </c>
      <c r="AC13" t="n">
        <v>311.3963081894788</v>
      </c>
      <c r="AD13" t="n">
        <v>251600.6837101173</v>
      </c>
      <c r="AE13" t="n">
        <v>344251.1552907991</v>
      </c>
      <c r="AF13" t="n">
        <v>3.397583031665464e-06</v>
      </c>
      <c r="AG13" t="n">
        <v>10.078125</v>
      </c>
      <c r="AH13" t="n">
        <v>311396.3081894788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251.2393695385125</v>
      </c>
      <c r="AB14" t="n">
        <v>343.7567893011533</v>
      </c>
      <c r="AC14" t="n">
        <v>310.9491237960377</v>
      </c>
      <c r="AD14" t="n">
        <v>251239.3695385125</v>
      </c>
      <c r="AE14" t="n">
        <v>343756.7893011533</v>
      </c>
      <c r="AF14" t="n">
        <v>3.389533196139462e-06</v>
      </c>
      <c r="AG14" t="n">
        <v>10.10416666666667</v>
      </c>
      <c r="AH14" t="n">
        <v>310949.1237960377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250.7355877404179</v>
      </c>
      <c r="AB15" t="n">
        <v>343.0674928197163</v>
      </c>
      <c r="AC15" t="n">
        <v>310.3256128033552</v>
      </c>
      <c r="AD15" t="n">
        <v>250735.5877404179</v>
      </c>
      <c r="AE15" t="n">
        <v>343067.4928197163</v>
      </c>
      <c r="AF15" t="n">
        <v>3.40752694613876e-06</v>
      </c>
      <c r="AG15" t="n">
        <v>10.05208333333333</v>
      </c>
      <c r="AH15" t="n">
        <v>310325.6128033552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634.8409971797231</v>
      </c>
      <c r="AB2" t="n">
        <v>868.617459549444</v>
      </c>
      <c r="AC2" t="n">
        <v>785.7178283223056</v>
      </c>
      <c r="AD2" t="n">
        <v>634840.9971797231</v>
      </c>
      <c r="AE2" t="n">
        <v>868617.459549444</v>
      </c>
      <c r="AF2" t="n">
        <v>1.61677178543505e-06</v>
      </c>
      <c r="AG2" t="n">
        <v>18.97569444444444</v>
      </c>
      <c r="AH2" t="n">
        <v>785717.8283223057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526.0714093356369</v>
      </c>
      <c r="AB3" t="n">
        <v>719.7941108856162</v>
      </c>
      <c r="AC3" t="n">
        <v>651.0979711800717</v>
      </c>
      <c r="AD3" t="n">
        <v>526071.4093356369</v>
      </c>
      <c r="AE3" t="n">
        <v>719794.1108856162</v>
      </c>
      <c r="AF3" t="n">
        <v>1.870073926155825e-06</v>
      </c>
      <c r="AG3" t="n">
        <v>16.40625</v>
      </c>
      <c r="AH3" t="n">
        <v>651097.9711800717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472.3938351626737</v>
      </c>
      <c r="AB4" t="n">
        <v>646.3500858147265</v>
      </c>
      <c r="AC4" t="n">
        <v>584.6633407826112</v>
      </c>
      <c r="AD4" t="n">
        <v>472393.8351626737</v>
      </c>
      <c r="AE4" t="n">
        <v>646350.0858147265</v>
      </c>
      <c r="AF4" t="n">
        <v>2.042535710216203e-06</v>
      </c>
      <c r="AG4" t="n">
        <v>15.02604166666667</v>
      </c>
      <c r="AH4" t="n">
        <v>584663.3407826112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438.8580734670233</v>
      </c>
      <c r="AB5" t="n">
        <v>600.4649771693491</v>
      </c>
      <c r="AC5" t="n">
        <v>543.1574425061941</v>
      </c>
      <c r="AD5" t="n">
        <v>438858.0734670233</v>
      </c>
      <c r="AE5" t="n">
        <v>600464.9771693491</v>
      </c>
      <c r="AF5" t="n">
        <v>2.188910837864086e-06</v>
      </c>
      <c r="AG5" t="n">
        <v>14.01909722222222</v>
      </c>
      <c r="AH5" t="n">
        <v>543157.4425061941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413.5694441503255</v>
      </c>
      <c r="AB6" t="n">
        <v>565.8639588826569</v>
      </c>
      <c r="AC6" t="n">
        <v>511.8586968419496</v>
      </c>
      <c r="AD6" t="n">
        <v>413569.4441503255</v>
      </c>
      <c r="AE6" t="n">
        <v>565863.9588826569</v>
      </c>
      <c r="AF6" t="n">
        <v>2.297357805172395e-06</v>
      </c>
      <c r="AG6" t="n">
        <v>13.359375</v>
      </c>
      <c r="AH6" t="n">
        <v>511858.6968419496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392.6998774222338</v>
      </c>
      <c r="AB7" t="n">
        <v>537.3092969849775</v>
      </c>
      <c r="AC7" t="n">
        <v>486.0292517990652</v>
      </c>
      <c r="AD7" t="n">
        <v>392699.8774222338</v>
      </c>
      <c r="AE7" t="n">
        <v>537309.2969849776</v>
      </c>
      <c r="AF7" t="n">
        <v>2.37855163956196e-06</v>
      </c>
      <c r="AG7" t="n">
        <v>12.89930555555556</v>
      </c>
      <c r="AH7" t="n">
        <v>486029.2517990652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372.8008048596668</v>
      </c>
      <c r="AB8" t="n">
        <v>510.0825080197497</v>
      </c>
      <c r="AC8" t="n">
        <v>461.4009493596404</v>
      </c>
      <c r="AD8" t="n">
        <v>372800.8048596667</v>
      </c>
      <c r="AE8" t="n">
        <v>510082.5080197497</v>
      </c>
      <c r="AF8" t="n">
        <v>2.456917652118193e-06</v>
      </c>
      <c r="AG8" t="n">
        <v>12.49131944444444</v>
      </c>
      <c r="AH8" t="n">
        <v>461400.9493596404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365.9604579104371</v>
      </c>
      <c r="AB9" t="n">
        <v>500.7232435490047</v>
      </c>
      <c r="AC9" t="n">
        <v>452.934919954173</v>
      </c>
      <c r="AD9" t="n">
        <v>365960.4579104371</v>
      </c>
      <c r="AE9" t="n">
        <v>500723.2435490047</v>
      </c>
      <c r="AF9" t="n">
        <v>2.523830986249427e-06</v>
      </c>
      <c r="AG9" t="n">
        <v>12.16145833333333</v>
      </c>
      <c r="AH9" t="n">
        <v>452934.919954173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360.3073942162106</v>
      </c>
      <c r="AB10" t="n">
        <v>492.9884724069951</v>
      </c>
      <c r="AC10" t="n">
        <v>445.9383445141374</v>
      </c>
      <c r="AD10" t="n">
        <v>360307.3942162106</v>
      </c>
      <c r="AE10" t="n">
        <v>492988.4724069951</v>
      </c>
      <c r="AF10" t="n">
        <v>2.576958688943166e-06</v>
      </c>
      <c r="AG10" t="n">
        <v>11.90972222222222</v>
      </c>
      <c r="AH10" t="n">
        <v>445938.3445141374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345.1998084738544</v>
      </c>
      <c r="AB11" t="n">
        <v>472.3176070946598</v>
      </c>
      <c r="AC11" t="n">
        <v>427.2402775754697</v>
      </c>
      <c r="AD11" t="n">
        <v>345199.8084738544</v>
      </c>
      <c r="AE11" t="n">
        <v>472317.6070946598</v>
      </c>
      <c r="AF11" t="n">
        <v>2.619764841945239e-06</v>
      </c>
      <c r="AG11" t="n">
        <v>11.71006944444444</v>
      </c>
      <c r="AH11" t="n">
        <v>427240.2775754697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342.4213863929697</v>
      </c>
      <c r="AB12" t="n">
        <v>468.516047428262</v>
      </c>
      <c r="AC12" t="n">
        <v>423.8015334281103</v>
      </c>
      <c r="AD12" t="n">
        <v>342421.3863929697</v>
      </c>
      <c r="AE12" t="n">
        <v>468516.047428262</v>
      </c>
      <c r="AF12" t="n">
        <v>2.647124018182733e-06</v>
      </c>
      <c r="AG12" t="n">
        <v>11.58854166666667</v>
      </c>
      <c r="AH12" t="n">
        <v>423801.5334281103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337.4261151216501</v>
      </c>
      <c r="AB13" t="n">
        <v>461.6812968990273</v>
      </c>
      <c r="AC13" t="n">
        <v>417.6190818967533</v>
      </c>
      <c r="AD13" t="n">
        <v>337426.11512165</v>
      </c>
      <c r="AE13" t="n">
        <v>461681.2968990273</v>
      </c>
      <c r="AF13" t="n">
        <v>2.697035073541055e-06</v>
      </c>
      <c r="AG13" t="n">
        <v>11.38020833333333</v>
      </c>
      <c r="AH13" t="n">
        <v>417619.0818967533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333.8256430007731</v>
      </c>
      <c r="AB14" t="n">
        <v>456.754972101624</v>
      </c>
      <c r="AC14" t="n">
        <v>413.1629186238738</v>
      </c>
      <c r="AD14" t="n">
        <v>333825.6430007732</v>
      </c>
      <c r="AE14" t="n">
        <v>456754.972101624</v>
      </c>
      <c r="AF14" t="n">
        <v>2.730898239995213e-06</v>
      </c>
      <c r="AG14" t="n">
        <v>11.23263888888889</v>
      </c>
      <c r="AH14" t="n">
        <v>413162.9186238738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320.4901826425609</v>
      </c>
      <c r="AB15" t="n">
        <v>438.5088069205285</v>
      </c>
      <c r="AC15" t="n">
        <v>396.6581418390084</v>
      </c>
      <c r="AD15" t="n">
        <v>320490.1826425609</v>
      </c>
      <c r="AE15" t="n">
        <v>438508.8069205285</v>
      </c>
      <c r="AF15" t="n">
        <v>2.759282501647291e-06</v>
      </c>
      <c r="AG15" t="n">
        <v>11.11979166666667</v>
      </c>
      <c r="AH15" t="n">
        <v>396658.1418390084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317.6757073485478</v>
      </c>
      <c r="AB16" t="n">
        <v>434.657917657373</v>
      </c>
      <c r="AC16" t="n">
        <v>393.1747760423715</v>
      </c>
      <c r="AD16" t="n">
        <v>317675.7073485478</v>
      </c>
      <c r="AE16" t="n">
        <v>434657.917657373</v>
      </c>
      <c r="AF16" t="n">
        <v>2.779642818847286e-06</v>
      </c>
      <c r="AG16" t="n">
        <v>11.04166666666667</v>
      </c>
      <c r="AH16" t="n">
        <v>393174.7760423715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315.1256499446189</v>
      </c>
      <c r="AB17" t="n">
        <v>431.1688166167247</v>
      </c>
      <c r="AC17" t="n">
        <v>390.0186699080586</v>
      </c>
      <c r="AD17" t="n">
        <v>315125.6499446189</v>
      </c>
      <c r="AE17" t="n">
        <v>431168.8166167247</v>
      </c>
      <c r="AF17" t="n">
        <v>2.810289337966029e-06</v>
      </c>
      <c r="AG17" t="n">
        <v>10.92013888888889</v>
      </c>
      <c r="AH17" t="n">
        <v>390018.6699080586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312.9403156260238</v>
      </c>
      <c r="AB18" t="n">
        <v>428.178745791877</v>
      </c>
      <c r="AC18" t="n">
        <v>387.3139672461436</v>
      </c>
      <c r="AD18" t="n">
        <v>312940.3156260238</v>
      </c>
      <c r="AE18" t="n">
        <v>428178.745791877</v>
      </c>
      <c r="AF18" t="n">
        <v>2.829589221978525e-06</v>
      </c>
      <c r="AG18" t="n">
        <v>10.84201388888889</v>
      </c>
      <c r="AH18" t="n">
        <v>387313.9672461436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311.0806542245272</v>
      </c>
      <c r="AB19" t="n">
        <v>425.6342750198787</v>
      </c>
      <c r="AC19" t="n">
        <v>385.0123371934376</v>
      </c>
      <c r="AD19" t="n">
        <v>311080.6542245272</v>
      </c>
      <c r="AE19" t="n">
        <v>425634.2750198786</v>
      </c>
      <c r="AF19" t="n">
        <v>2.841006552630605e-06</v>
      </c>
      <c r="AG19" t="n">
        <v>10.79861111111111</v>
      </c>
      <c r="AH19" t="n">
        <v>385012.3371934376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308.631568446664</v>
      </c>
      <c r="AB20" t="n">
        <v>422.2833278125671</v>
      </c>
      <c r="AC20" t="n">
        <v>381.9811996845079</v>
      </c>
      <c r="AD20" t="n">
        <v>308631.568446664</v>
      </c>
      <c r="AE20" t="n">
        <v>422283.3278125671</v>
      </c>
      <c r="AF20" t="n">
        <v>2.861084087647267e-06</v>
      </c>
      <c r="AG20" t="n">
        <v>10.72048611111111</v>
      </c>
      <c r="AH20" t="n">
        <v>381981.199684508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307.0133228041589</v>
      </c>
      <c r="AB21" t="n">
        <v>420.0691727325325</v>
      </c>
      <c r="AC21" t="n">
        <v>379.9783604577256</v>
      </c>
      <c r="AD21" t="n">
        <v>307013.3228041589</v>
      </c>
      <c r="AE21" t="n">
        <v>420069.1727325325</v>
      </c>
      <c r="AF21" t="n">
        <v>2.87660175995768e-06</v>
      </c>
      <c r="AG21" t="n">
        <v>10.66840277777778</v>
      </c>
      <c r="AH21" t="n">
        <v>379978.3604577256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304.6142009227667</v>
      </c>
      <c r="AB22" t="n">
        <v>416.7865883326241</v>
      </c>
      <c r="AC22" t="n">
        <v>377.0090613058084</v>
      </c>
      <c r="AD22" t="n">
        <v>304614.2009227666</v>
      </c>
      <c r="AE22" t="n">
        <v>416786.5883326242</v>
      </c>
      <c r="AF22" t="n">
        <v>2.898093205891009e-06</v>
      </c>
      <c r="AG22" t="n">
        <v>10.59027777777778</v>
      </c>
      <c r="AH22" t="n">
        <v>377009.0613058084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291.7226776018839</v>
      </c>
      <c r="AB23" t="n">
        <v>399.1478373911227</v>
      </c>
      <c r="AC23" t="n">
        <v>361.0537279980214</v>
      </c>
      <c r="AD23" t="n">
        <v>291722.6776018839</v>
      </c>
      <c r="AE23" t="n">
        <v>399147.8373911227</v>
      </c>
      <c r="AF23" t="n">
        <v>2.916898221082672e-06</v>
      </c>
      <c r="AG23" t="n">
        <v>10.52083333333333</v>
      </c>
      <c r="AH23" t="n">
        <v>361053.7279980214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290.7796371291753</v>
      </c>
      <c r="AB24" t="n">
        <v>397.8575278123534</v>
      </c>
      <c r="AC24" t="n">
        <v>359.886563754489</v>
      </c>
      <c r="AD24" t="n">
        <v>290779.6371291753</v>
      </c>
      <c r="AE24" t="n">
        <v>397857.5278123534</v>
      </c>
      <c r="AF24" t="n">
        <v>2.917958654270172e-06</v>
      </c>
      <c r="AG24" t="n">
        <v>10.51215277777778</v>
      </c>
      <c r="AH24" t="n">
        <v>359886.5637544889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288.597187816563</v>
      </c>
      <c r="AB25" t="n">
        <v>394.8714043799689</v>
      </c>
      <c r="AC25" t="n">
        <v>357.1854317514407</v>
      </c>
      <c r="AD25" t="n">
        <v>288597.187816563</v>
      </c>
      <c r="AE25" t="n">
        <v>394871.4043799689</v>
      </c>
      <c r="AF25" t="n">
        <v>2.934784194178501e-06</v>
      </c>
      <c r="AG25" t="n">
        <v>10.45138888888889</v>
      </c>
      <c r="AH25" t="n">
        <v>357185.4317514407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288.2969996114315</v>
      </c>
      <c r="AB26" t="n">
        <v>394.4606736343391</v>
      </c>
      <c r="AC26" t="n">
        <v>356.8139005717095</v>
      </c>
      <c r="AD26" t="n">
        <v>288296.9996114315</v>
      </c>
      <c r="AE26" t="n">
        <v>394460.6736343391</v>
      </c>
      <c r="AF26" t="n">
        <v>2.934925585270168e-06</v>
      </c>
      <c r="AG26" t="n">
        <v>10.45138888888889</v>
      </c>
      <c r="AH26" t="n">
        <v>356813.9005717095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287.1487531698211</v>
      </c>
      <c r="AB27" t="n">
        <v>392.8895921958698</v>
      </c>
      <c r="AC27" t="n">
        <v>355.3927609407011</v>
      </c>
      <c r="AD27" t="n">
        <v>287148.7531698211</v>
      </c>
      <c r="AE27" t="n">
        <v>392889.5921958698</v>
      </c>
      <c r="AF27" t="n">
        <v>2.949453519938914e-06</v>
      </c>
      <c r="AG27" t="n">
        <v>10.39930555555556</v>
      </c>
      <c r="AH27" t="n">
        <v>355392.7609407011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286.6825202283807</v>
      </c>
      <c r="AB28" t="n">
        <v>392.2516717166454</v>
      </c>
      <c r="AC28" t="n">
        <v>354.8157226966869</v>
      </c>
      <c r="AD28" t="n">
        <v>286682.5202283807</v>
      </c>
      <c r="AE28" t="n">
        <v>392251.6717166454</v>
      </c>
      <c r="AF28" t="n">
        <v>2.951539038540997e-06</v>
      </c>
      <c r="AG28" t="n">
        <v>10.39930555555556</v>
      </c>
      <c r="AH28" t="n">
        <v>354815.7226966869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286.5607916864079</v>
      </c>
      <c r="AB29" t="n">
        <v>392.0851173552339</v>
      </c>
      <c r="AC29" t="n">
        <v>354.665064049768</v>
      </c>
      <c r="AD29" t="n">
        <v>286560.7916864079</v>
      </c>
      <c r="AE29" t="n">
        <v>392085.1173552339</v>
      </c>
      <c r="AF29" t="n">
        <v>2.95076138753683e-06</v>
      </c>
      <c r="AG29" t="n">
        <v>10.39930555555556</v>
      </c>
      <c r="AH29" t="n">
        <v>354665.064049768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285.9686414888931</v>
      </c>
      <c r="AB30" t="n">
        <v>391.2749113311712</v>
      </c>
      <c r="AC30" t="n">
        <v>353.9321829515105</v>
      </c>
      <c r="AD30" t="n">
        <v>285968.6414888931</v>
      </c>
      <c r="AE30" t="n">
        <v>391274.9113311712</v>
      </c>
      <c r="AF30" t="n">
        <v>2.954190121509746e-06</v>
      </c>
      <c r="AG30" t="n">
        <v>10.390625</v>
      </c>
      <c r="AH30" t="n">
        <v>353932.1829515105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286.158305317392</v>
      </c>
      <c r="AB31" t="n">
        <v>391.5344177487011</v>
      </c>
      <c r="AC31" t="n">
        <v>354.1669224407709</v>
      </c>
      <c r="AD31" t="n">
        <v>286158.305317392</v>
      </c>
      <c r="AE31" t="n">
        <v>391534.4177487011</v>
      </c>
      <c r="AF31" t="n">
        <v>2.951256256357663e-06</v>
      </c>
      <c r="AG31" t="n">
        <v>10.39930555555556</v>
      </c>
      <c r="AH31" t="n">
        <v>354166.9224407709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212.6760539072234</v>
      </c>
      <c r="AB2" t="n">
        <v>290.9927595610357</v>
      </c>
      <c r="AC2" t="n">
        <v>263.2208189995192</v>
      </c>
      <c r="AD2" t="n">
        <v>212676.0539072234</v>
      </c>
      <c r="AE2" t="n">
        <v>290992.7595610357</v>
      </c>
      <c r="AF2" t="n">
        <v>4.297843645610875e-06</v>
      </c>
      <c r="AG2" t="n">
        <v>13.19444444444444</v>
      </c>
      <c r="AH2" t="n">
        <v>263220.8189995192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216.7127080215742</v>
      </c>
      <c r="AB2" t="n">
        <v>296.5158878048986</v>
      </c>
      <c r="AC2" t="n">
        <v>268.2168276355488</v>
      </c>
      <c r="AD2" t="n">
        <v>216712.7080215742</v>
      </c>
      <c r="AE2" t="n">
        <v>296515.8878048985</v>
      </c>
      <c r="AF2" t="n">
        <v>4.018355053444203e-06</v>
      </c>
      <c r="AG2" t="n">
        <v>10.39930555555556</v>
      </c>
      <c r="AH2" t="n">
        <v>268216.8276355488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211.7409310819863</v>
      </c>
      <c r="AB3" t="n">
        <v>289.7132832568394</v>
      </c>
      <c r="AC3" t="n">
        <v>262.0634541180388</v>
      </c>
      <c r="AD3" t="n">
        <v>211740.9310819863</v>
      </c>
      <c r="AE3" t="n">
        <v>289713.2832568394</v>
      </c>
      <c r="AF3" t="n">
        <v>4.135862357340712e-06</v>
      </c>
      <c r="AG3" t="n">
        <v>10.10416666666667</v>
      </c>
      <c r="AH3" t="n">
        <v>262063.4541180388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211.4290819418701</v>
      </c>
      <c r="AB4" t="n">
        <v>289.2865975055196</v>
      </c>
      <c r="AC4" t="n">
        <v>261.6774906559676</v>
      </c>
      <c r="AD4" t="n">
        <v>211429.0819418701</v>
      </c>
      <c r="AE4" t="n">
        <v>289286.5975055196</v>
      </c>
      <c r="AF4" t="n">
        <v>4.147223161814115e-06</v>
      </c>
      <c r="AG4" t="n">
        <v>10.078125</v>
      </c>
      <c r="AH4" t="n">
        <v>261677.4906559676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417.7723171289571</v>
      </c>
      <c r="AB2" t="n">
        <v>571.6145151096902</v>
      </c>
      <c r="AC2" t="n">
        <v>517.0604280536313</v>
      </c>
      <c r="AD2" t="n">
        <v>417772.3171289571</v>
      </c>
      <c r="AE2" t="n">
        <v>571614.5151096901</v>
      </c>
      <c r="AF2" t="n">
        <v>2.326628893690888e-06</v>
      </c>
      <c r="AG2" t="n">
        <v>14.53125</v>
      </c>
      <c r="AH2" t="n">
        <v>517060.4280536313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359.9950559185559</v>
      </c>
      <c r="AB3" t="n">
        <v>492.5611173687508</v>
      </c>
      <c r="AC3" t="n">
        <v>445.5517756409466</v>
      </c>
      <c r="AD3" t="n">
        <v>359995.0559185559</v>
      </c>
      <c r="AE3" t="n">
        <v>492561.1173687508</v>
      </c>
      <c r="AF3" t="n">
        <v>2.564904922800821e-06</v>
      </c>
      <c r="AG3" t="n">
        <v>13.18576388888889</v>
      </c>
      <c r="AH3" t="n">
        <v>445551.7756409466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333.4582448130748</v>
      </c>
      <c r="AB4" t="n">
        <v>456.252281692751</v>
      </c>
      <c r="AC4" t="n">
        <v>412.7082042820932</v>
      </c>
      <c r="AD4" t="n">
        <v>333458.2448130748</v>
      </c>
      <c r="AE4" t="n">
        <v>456252.281692751</v>
      </c>
      <c r="AF4" t="n">
        <v>2.740856013775083e-06</v>
      </c>
      <c r="AG4" t="n">
        <v>12.33506944444444</v>
      </c>
      <c r="AH4" t="n">
        <v>412708.2042820932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313.1019576587407</v>
      </c>
      <c r="AB5" t="n">
        <v>428.3999115521834</v>
      </c>
      <c r="AC5" t="n">
        <v>387.5140252566944</v>
      </c>
      <c r="AD5" t="n">
        <v>313101.9576587407</v>
      </c>
      <c r="AE5" t="n">
        <v>428399.9115521834</v>
      </c>
      <c r="AF5" t="n">
        <v>2.86507740609674e-06</v>
      </c>
      <c r="AG5" t="n">
        <v>11.80555555555556</v>
      </c>
      <c r="AH5" t="n">
        <v>387514.0252566944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304.9174851487937</v>
      </c>
      <c r="AB6" t="n">
        <v>417.2015551906301</v>
      </c>
      <c r="AC6" t="n">
        <v>377.3844243092959</v>
      </c>
      <c r="AD6" t="n">
        <v>304917.4851487937</v>
      </c>
      <c r="AE6" t="n">
        <v>417201.5551906301</v>
      </c>
      <c r="AF6" t="n">
        <v>2.973405939193801e-06</v>
      </c>
      <c r="AG6" t="n">
        <v>11.37152777777778</v>
      </c>
      <c r="AH6" t="n">
        <v>377384.4243092959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288.9451536237245</v>
      </c>
      <c r="AB7" t="n">
        <v>395.3475065484953</v>
      </c>
      <c r="AC7" t="n">
        <v>357.6160953972165</v>
      </c>
      <c r="AD7" t="n">
        <v>288945.1536237245</v>
      </c>
      <c r="AE7" t="n">
        <v>395347.5065484953</v>
      </c>
      <c r="AF7" t="n">
        <v>3.0435994007691e-06</v>
      </c>
      <c r="AG7" t="n">
        <v>11.11111111111111</v>
      </c>
      <c r="AH7" t="n">
        <v>357616.0953972165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283.5927410838477</v>
      </c>
      <c r="AB8" t="n">
        <v>388.0240995796599</v>
      </c>
      <c r="AC8" t="n">
        <v>350.9916241110206</v>
      </c>
      <c r="AD8" t="n">
        <v>283592.7410838477</v>
      </c>
      <c r="AE8" t="n">
        <v>388024.0995796599</v>
      </c>
      <c r="AF8" t="n">
        <v>3.115896329006477e-06</v>
      </c>
      <c r="AG8" t="n">
        <v>10.85069444444444</v>
      </c>
      <c r="AH8" t="n">
        <v>350991.6241110206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280.1395848400547</v>
      </c>
      <c r="AB9" t="n">
        <v>383.2993388644006</v>
      </c>
      <c r="AC9" t="n">
        <v>346.7177879271823</v>
      </c>
      <c r="AD9" t="n">
        <v>280139.5848400547</v>
      </c>
      <c r="AE9" t="n">
        <v>383299.3388644006</v>
      </c>
      <c r="AF9" t="n">
        <v>3.160848190636828e-06</v>
      </c>
      <c r="AG9" t="n">
        <v>10.69444444444444</v>
      </c>
      <c r="AH9" t="n">
        <v>346717.7879271823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265.9788602456448</v>
      </c>
      <c r="AB10" t="n">
        <v>363.924010747251</v>
      </c>
      <c r="AC10" t="n">
        <v>329.1916139320896</v>
      </c>
      <c r="AD10" t="n">
        <v>265978.8602456448</v>
      </c>
      <c r="AE10" t="n">
        <v>363924.010747251</v>
      </c>
      <c r="AF10" t="n">
        <v>3.209227923864642e-06</v>
      </c>
      <c r="AG10" t="n">
        <v>10.53819444444444</v>
      </c>
      <c r="AH10" t="n">
        <v>329191.6139320896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262.2636670000297</v>
      </c>
      <c r="AB11" t="n">
        <v>358.840719445842</v>
      </c>
      <c r="AC11" t="n">
        <v>324.5934648180429</v>
      </c>
      <c r="AD11" t="n">
        <v>262263.6670000297</v>
      </c>
      <c r="AE11" t="n">
        <v>358840.719445842</v>
      </c>
      <c r="AF11" t="n">
        <v>3.257334985488112e-06</v>
      </c>
      <c r="AG11" t="n">
        <v>10.38194444444444</v>
      </c>
      <c r="AH11" t="n">
        <v>324593.4648180429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259.081123103486</v>
      </c>
      <c r="AB12" t="n">
        <v>354.4862224826634</v>
      </c>
      <c r="AC12" t="n">
        <v>320.6545549334552</v>
      </c>
      <c r="AD12" t="n">
        <v>259081.123103486</v>
      </c>
      <c r="AE12" t="n">
        <v>354486.2224826635</v>
      </c>
      <c r="AF12" t="n">
        <v>3.295820634786888e-06</v>
      </c>
      <c r="AG12" t="n">
        <v>10.26041666666667</v>
      </c>
      <c r="AH12" t="n">
        <v>320654.5549334552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256.0284101922438</v>
      </c>
      <c r="AB13" t="n">
        <v>350.3093660011476</v>
      </c>
      <c r="AC13" t="n">
        <v>316.8763317723858</v>
      </c>
      <c r="AD13" t="n">
        <v>256028.4101922438</v>
      </c>
      <c r="AE13" t="n">
        <v>350309.3660011476</v>
      </c>
      <c r="AF13" t="n">
        <v>3.330683647056528e-06</v>
      </c>
      <c r="AG13" t="n">
        <v>10.15625</v>
      </c>
      <c r="AH13" t="n">
        <v>316876.3317723857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256.0888710214315</v>
      </c>
      <c r="AB14" t="n">
        <v>350.3920911749858</v>
      </c>
      <c r="AC14" t="n">
        <v>316.9511617717383</v>
      </c>
      <c r="AD14" t="n">
        <v>256088.8710214315</v>
      </c>
      <c r="AE14" t="n">
        <v>350392.0911749857</v>
      </c>
      <c r="AF14" t="n">
        <v>3.323477326084592e-06</v>
      </c>
      <c r="AG14" t="n">
        <v>10.17361111111111</v>
      </c>
      <c r="AH14" t="n">
        <v>316951.1617717383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254.6925494979792</v>
      </c>
      <c r="AB15" t="n">
        <v>348.4815824652412</v>
      </c>
      <c r="AC15" t="n">
        <v>315.2229893318354</v>
      </c>
      <c r="AD15" t="n">
        <v>254692.5494979792</v>
      </c>
      <c r="AE15" t="n">
        <v>348481.5824652412</v>
      </c>
      <c r="AF15" t="n">
        <v>3.34369397789235e-06</v>
      </c>
      <c r="AG15" t="n">
        <v>10.11284722222222</v>
      </c>
      <c r="AH15" t="n">
        <v>315222.9893318354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254.7580504572311</v>
      </c>
      <c r="AB16" t="n">
        <v>348.5712037673879</v>
      </c>
      <c r="AC16" t="n">
        <v>315.3040573026896</v>
      </c>
      <c r="AD16" t="n">
        <v>254758.0504572311</v>
      </c>
      <c r="AE16" t="n">
        <v>348571.203767388</v>
      </c>
      <c r="AF16" t="n">
        <v>3.339876575431539e-06</v>
      </c>
      <c r="AG16" t="n">
        <v>10.12152777777778</v>
      </c>
      <c r="AH16" t="n">
        <v>315304.0573026896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254.8738548327331</v>
      </c>
      <c r="AB17" t="n">
        <v>348.7296524228783</v>
      </c>
      <c r="AC17" t="n">
        <v>315.447383840884</v>
      </c>
      <c r="AD17" t="n">
        <v>254873.8548327331</v>
      </c>
      <c r="AE17" t="n">
        <v>348729.6524228783</v>
      </c>
      <c r="AF17" t="n">
        <v>3.339564950740861e-06</v>
      </c>
      <c r="AG17" t="n">
        <v>10.12152777777778</v>
      </c>
      <c r="AH17" t="n">
        <v>315447.383840884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255.0133969733041</v>
      </c>
      <c r="AB18" t="n">
        <v>348.9205801357721</v>
      </c>
      <c r="AC18" t="n">
        <v>315.6200896808281</v>
      </c>
      <c r="AD18" t="n">
        <v>255013.3969733041</v>
      </c>
      <c r="AE18" t="n">
        <v>348920.5801357721</v>
      </c>
      <c r="AF18" t="n">
        <v>3.337344624819779e-06</v>
      </c>
      <c r="AG18" t="n">
        <v>10.13020833333333</v>
      </c>
      <c r="AH18" t="n">
        <v>315620.0896808282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265.1484278921811</v>
      </c>
      <c r="AB2" t="n">
        <v>362.7877765651521</v>
      </c>
      <c r="AC2" t="n">
        <v>328.1638203456156</v>
      </c>
      <c r="AD2" t="n">
        <v>265148.4278921811</v>
      </c>
      <c r="AE2" t="n">
        <v>362787.7765651521</v>
      </c>
      <c r="AF2" t="n">
        <v>3.452324747974367e-06</v>
      </c>
      <c r="AG2" t="n">
        <v>11.30208333333333</v>
      </c>
      <c r="AH2" t="n">
        <v>328163.8203456156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245.0516786694328</v>
      </c>
      <c r="AB3" t="n">
        <v>335.2905176724277</v>
      </c>
      <c r="AC3" t="n">
        <v>303.2908612490681</v>
      </c>
      <c r="AD3" t="n">
        <v>245051.6786694328</v>
      </c>
      <c r="AE3" t="n">
        <v>335290.5176724277</v>
      </c>
      <c r="AF3" t="n">
        <v>3.659267401403965e-06</v>
      </c>
      <c r="AG3" t="n">
        <v>10.65972222222222</v>
      </c>
      <c r="AH3" t="n">
        <v>303290.8612490681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228.1750546453533</v>
      </c>
      <c r="AB4" t="n">
        <v>312.1991761385889</v>
      </c>
      <c r="AC4" t="n">
        <v>282.4033249423102</v>
      </c>
      <c r="AD4" t="n">
        <v>228175.0546453533</v>
      </c>
      <c r="AE4" t="n">
        <v>312199.1761385889</v>
      </c>
      <c r="AF4" t="n">
        <v>3.802801567539498e-06</v>
      </c>
      <c r="AG4" t="n">
        <v>10.26041666666667</v>
      </c>
      <c r="AH4" t="n">
        <v>282403.3249423102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224.6769015731956</v>
      </c>
      <c r="AB5" t="n">
        <v>307.4128487776437</v>
      </c>
      <c r="AC5" t="n">
        <v>278.0737979470393</v>
      </c>
      <c r="AD5" t="n">
        <v>224676.9015731956</v>
      </c>
      <c r="AE5" t="n">
        <v>307412.8487776436</v>
      </c>
      <c r="AF5" t="n">
        <v>3.867648092816135e-06</v>
      </c>
      <c r="AG5" t="n">
        <v>10.08680555555556</v>
      </c>
      <c r="AH5" t="n">
        <v>278073.7979470394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222.7653123189188</v>
      </c>
      <c r="AB6" t="n">
        <v>304.7973280265774</v>
      </c>
      <c r="AC6" t="n">
        <v>275.7078988255475</v>
      </c>
      <c r="AD6" t="n">
        <v>222765.3123189188</v>
      </c>
      <c r="AE6" t="n">
        <v>304797.3280265774</v>
      </c>
      <c r="AF6" t="n">
        <v>3.902161004397879e-06</v>
      </c>
      <c r="AG6" t="n">
        <v>10</v>
      </c>
      <c r="AH6" t="n">
        <v>275707.8988255475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222.9351515703851</v>
      </c>
      <c r="AB7" t="n">
        <v>305.0297095832125</v>
      </c>
      <c r="AC7" t="n">
        <v>275.918102212567</v>
      </c>
      <c r="AD7" t="n">
        <v>222935.1515703851</v>
      </c>
      <c r="AE7" t="n">
        <v>305029.7095832125</v>
      </c>
      <c r="AF7" t="n">
        <v>3.896229097719766e-06</v>
      </c>
      <c r="AG7" t="n">
        <v>10.00868055555556</v>
      </c>
      <c r="AH7" t="n">
        <v>275918.102212567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551.7465294199127</v>
      </c>
      <c r="AB2" t="n">
        <v>754.923942891278</v>
      </c>
      <c r="AC2" t="n">
        <v>682.8750613241422</v>
      </c>
      <c r="AD2" t="n">
        <v>551746.5294199127</v>
      </c>
      <c r="AE2" t="n">
        <v>754923.942891278</v>
      </c>
      <c r="AF2" t="n">
        <v>1.829293201158321e-06</v>
      </c>
      <c r="AG2" t="n">
        <v>17.27430555555556</v>
      </c>
      <c r="AH2" t="n">
        <v>682875.0613241422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472.3055154560876</v>
      </c>
      <c r="AB3" t="n">
        <v>646.229242895785</v>
      </c>
      <c r="AC3" t="n">
        <v>584.5540309422495</v>
      </c>
      <c r="AD3" t="n">
        <v>472305.5154560876</v>
      </c>
      <c r="AE3" t="n">
        <v>646229.242895785</v>
      </c>
      <c r="AF3" t="n">
        <v>2.076588428395923e-06</v>
      </c>
      <c r="AG3" t="n">
        <v>15.21701388888889</v>
      </c>
      <c r="AH3" t="n">
        <v>584554.0309422495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425.272426111533</v>
      </c>
      <c r="AB4" t="n">
        <v>581.8764951011063</v>
      </c>
      <c r="AC4" t="n">
        <v>526.3430190774461</v>
      </c>
      <c r="AD4" t="n">
        <v>425272.426111533</v>
      </c>
      <c r="AE4" t="n">
        <v>581876.4951011064</v>
      </c>
      <c r="AF4" t="n">
        <v>2.251896906630437e-06</v>
      </c>
      <c r="AG4" t="n">
        <v>14.02777777777778</v>
      </c>
      <c r="AH4" t="n">
        <v>526343.0190774461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397.4281597618458</v>
      </c>
      <c r="AB5" t="n">
        <v>543.7787414791293</v>
      </c>
      <c r="AC5" t="n">
        <v>491.8812615906175</v>
      </c>
      <c r="AD5" t="n">
        <v>397428.1597618458</v>
      </c>
      <c r="AE5" t="n">
        <v>543778.7414791293</v>
      </c>
      <c r="AF5" t="n">
        <v>2.389938230679329e-06</v>
      </c>
      <c r="AG5" t="n">
        <v>13.22048611111111</v>
      </c>
      <c r="AH5" t="n">
        <v>491881.2615906175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375.7086004357085</v>
      </c>
      <c r="AB6" t="n">
        <v>514.0610822097772</v>
      </c>
      <c r="AC6" t="n">
        <v>464.9998140129356</v>
      </c>
      <c r="AD6" t="n">
        <v>375708.6004357085</v>
      </c>
      <c r="AE6" t="n">
        <v>514061.0822097772</v>
      </c>
      <c r="AF6" t="n">
        <v>2.491476668353047e-06</v>
      </c>
      <c r="AG6" t="n">
        <v>12.68229166666667</v>
      </c>
      <c r="AH6" t="n">
        <v>464999.8140129356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356.0110175801736</v>
      </c>
      <c r="AB7" t="n">
        <v>487.1099803508093</v>
      </c>
      <c r="AC7" t="n">
        <v>440.6208874892786</v>
      </c>
      <c r="AD7" t="n">
        <v>356011.0175801736</v>
      </c>
      <c r="AE7" t="n">
        <v>487109.9803508093</v>
      </c>
      <c r="AF7" t="n">
        <v>2.580641246238569e-06</v>
      </c>
      <c r="AG7" t="n">
        <v>12.23958333333333</v>
      </c>
      <c r="AH7" t="n">
        <v>440620.8874892786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348.8159543860182</v>
      </c>
      <c r="AB8" t="n">
        <v>477.2653774647805</v>
      </c>
      <c r="AC8" t="n">
        <v>431.7158396857054</v>
      </c>
      <c r="AD8" t="n">
        <v>348815.9543860182</v>
      </c>
      <c r="AE8" t="n">
        <v>477265.3774647805</v>
      </c>
      <c r="AF8" t="n">
        <v>2.649716498820904e-06</v>
      </c>
      <c r="AG8" t="n">
        <v>11.92708333333333</v>
      </c>
      <c r="AH8" t="n">
        <v>431715.8396857054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332.0002018186543</v>
      </c>
      <c r="AB9" t="n">
        <v>454.2573229434677</v>
      </c>
      <c r="AC9" t="n">
        <v>410.9036415958994</v>
      </c>
      <c r="AD9" t="n">
        <v>332000.2018186543</v>
      </c>
      <c r="AE9" t="n">
        <v>454257.3229434676</v>
      </c>
      <c r="AF9" t="n">
        <v>2.718500601761164e-06</v>
      </c>
      <c r="AG9" t="n">
        <v>11.62326388888889</v>
      </c>
      <c r="AH9" t="n">
        <v>410903.6415958994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328.198868820424</v>
      </c>
      <c r="AB10" t="n">
        <v>449.056171432313</v>
      </c>
      <c r="AC10" t="n">
        <v>406.1988806851073</v>
      </c>
      <c r="AD10" t="n">
        <v>328198.868820424</v>
      </c>
      <c r="AE10" t="n">
        <v>449056.171432313</v>
      </c>
      <c r="AF10" t="n">
        <v>2.759698276114801e-06</v>
      </c>
      <c r="AG10" t="n">
        <v>11.44965277777778</v>
      </c>
      <c r="AH10" t="n">
        <v>406198.8806851073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324.0779292147481</v>
      </c>
      <c r="AB11" t="n">
        <v>443.417720060803</v>
      </c>
      <c r="AC11" t="n">
        <v>401.0985551988779</v>
      </c>
      <c r="AD11" t="n">
        <v>324077.9292147481</v>
      </c>
      <c r="AE11" t="n">
        <v>443417.720060803</v>
      </c>
      <c r="AF11" t="n">
        <v>2.804862864341713e-06</v>
      </c>
      <c r="AG11" t="n">
        <v>11.26736111111111</v>
      </c>
      <c r="AH11" t="n">
        <v>401098.5551988779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309.174908801075</v>
      </c>
      <c r="AB12" t="n">
        <v>423.0267500559571</v>
      </c>
      <c r="AC12" t="n">
        <v>382.6536707523884</v>
      </c>
      <c r="AD12" t="n">
        <v>309174.908801075</v>
      </c>
      <c r="AE12" t="n">
        <v>423026.7500559571</v>
      </c>
      <c r="AF12" t="n">
        <v>2.851810744126335e-06</v>
      </c>
      <c r="AG12" t="n">
        <v>11.07638888888889</v>
      </c>
      <c r="AH12" t="n">
        <v>382653.6707523884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305.0870956641834</v>
      </c>
      <c r="AB13" t="n">
        <v>417.4336237804741</v>
      </c>
      <c r="AC13" t="n">
        <v>377.5943445986356</v>
      </c>
      <c r="AD13" t="n">
        <v>305087.0956641834</v>
      </c>
      <c r="AE13" t="n">
        <v>417433.6237804741</v>
      </c>
      <c r="AF13" t="n">
        <v>2.89067922134337e-06</v>
      </c>
      <c r="AG13" t="n">
        <v>10.92881944444444</v>
      </c>
      <c r="AH13" t="n">
        <v>377594.3445986356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302.5259532080481</v>
      </c>
      <c r="AB14" t="n">
        <v>413.9293556823591</v>
      </c>
      <c r="AC14" t="n">
        <v>374.4245189295334</v>
      </c>
      <c r="AD14" t="n">
        <v>302525.9532080481</v>
      </c>
      <c r="AE14" t="n">
        <v>413929.3556823591</v>
      </c>
      <c r="AF14" t="n">
        <v>2.922196170098008e-06</v>
      </c>
      <c r="AG14" t="n">
        <v>10.80729166666667</v>
      </c>
      <c r="AH14" t="n">
        <v>374424.5189295334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301.3580802852885</v>
      </c>
      <c r="AB15" t="n">
        <v>412.3314204265222</v>
      </c>
      <c r="AC15" t="n">
        <v>372.9790883717974</v>
      </c>
      <c r="AD15" t="n">
        <v>301358.0802852885</v>
      </c>
      <c r="AE15" t="n">
        <v>412331.4204265223</v>
      </c>
      <c r="AF15" t="n">
        <v>2.933914943191534e-06</v>
      </c>
      <c r="AG15" t="n">
        <v>10.76388888888889</v>
      </c>
      <c r="AH15" t="n">
        <v>372979.0883717975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297.883835243591</v>
      </c>
      <c r="AB16" t="n">
        <v>407.5778050875981</v>
      </c>
      <c r="AC16" t="n">
        <v>368.6791514090792</v>
      </c>
      <c r="AD16" t="n">
        <v>297883.835243591</v>
      </c>
      <c r="AE16" t="n">
        <v>407577.805087598</v>
      </c>
      <c r="AF16" t="n">
        <v>2.970454223271968e-06</v>
      </c>
      <c r="AG16" t="n">
        <v>10.63368055555556</v>
      </c>
      <c r="AH16" t="n">
        <v>368679.1514090791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295.7637745700546</v>
      </c>
      <c r="AB17" t="n">
        <v>404.6770445435897</v>
      </c>
      <c r="AC17" t="n">
        <v>366.0552353801479</v>
      </c>
      <c r="AD17" t="n">
        <v>295763.7745700546</v>
      </c>
      <c r="AE17" t="n">
        <v>404677.0445435897</v>
      </c>
      <c r="AF17" t="n">
        <v>2.984247437565279e-06</v>
      </c>
      <c r="AG17" t="n">
        <v>10.59027777777778</v>
      </c>
      <c r="AH17" t="n">
        <v>366055.2353801479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282.7521075629737</v>
      </c>
      <c r="AB18" t="n">
        <v>386.8739077102666</v>
      </c>
      <c r="AC18" t="n">
        <v>349.9512049393378</v>
      </c>
      <c r="AD18" t="n">
        <v>282752.1075629737</v>
      </c>
      <c r="AE18" t="n">
        <v>386873.9077102666</v>
      </c>
      <c r="AF18" t="n">
        <v>3.00291740836335e-06</v>
      </c>
      <c r="AG18" t="n">
        <v>10.52083333333333</v>
      </c>
      <c r="AH18" t="n">
        <v>349951.2049393378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280.9851251083189</v>
      </c>
      <c r="AB19" t="n">
        <v>384.4562443620435</v>
      </c>
      <c r="AC19" t="n">
        <v>347.7642799878572</v>
      </c>
      <c r="AD19" t="n">
        <v>280985.1251083189</v>
      </c>
      <c r="AE19" t="n">
        <v>384456.2443620436</v>
      </c>
      <c r="AF19" t="n">
        <v>3.019585725372154e-06</v>
      </c>
      <c r="AG19" t="n">
        <v>10.46006944444444</v>
      </c>
      <c r="AH19" t="n">
        <v>347764.2799878572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278.5019152040717</v>
      </c>
      <c r="AB20" t="n">
        <v>381.0586070195635</v>
      </c>
      <c r="AC20" t="n">
        <v>344.6909083847294</v>
      </c>
      <c r="AD20" t="n">
        <v>278501.9152040717</v>
      </c>
      <c r="AE20" t="n">
        <v>381058.6070195634</v>
      </c>
      <c r="AF20" t="n">
        <v>3.033779270423319e-06</v>
      </c>
      <c r="AG20" t="n">
        <v>10.41666666666667</v>
      </c>
      <c r="AH20" t="n">
        <v>344690.9083847294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277.276911065222</v>
      </c>
      <c r="AB21" t="n">
        <v>379.3825023134209</v>
      </c>
      <c r="AC21" t="n">
        <v>343.1747687593134</v>
      </c>
      <c r="AD21" t="n">
        <v>277276.911065222</v>
      </c>
      <c r="AE21" t="n">
        <v>379382.5023134209</v>
      </c>
      <c r="AF21" t="n">
        <v>3.058017478126077e-06</v>
      </c>
      <c r="AG21" t="n">
        <v>10.32986111111111</v>
      </c>
      <c r="AH21" t="n">
        <v>343174.7687593134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276.8514871399359</v>
      </c>
      <c r="AB22" t="n">
        <v>378.8004185304654</v>
      </c>
      <c r="AC22" t="n">
        <v>342.6482382356435</v>
      </c>
      <c r="AD22" t="n">
        <v>276851.4871399359</v>
      </c>
      <c r="AE22" t="n">
        <v>378800.4185304655</v>
      </c>
      <c r="AF22" t="n">
        <v>3.057362391431408e-06</v>
      </c>
      <c r="AG22" t="n">
        <v>10.32986111111111</v>
      </c>
      <c r="AH22" t="n">
        <v>342648.2382356435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275.1960776843051</v>
      </c>
      <c r="AB23" t="n">
        <v>376.5354142817605</v>
      </c>
      <c r="AC23" t="n">
        <v>340.5994028134816</v>
      </c>
      <c r="AD23" t="n">
        <v>275196.0776843051</v>
      </c>
      <c r="AE23" t="n">
        <v>376535.4142817605</v>
      </c>
      <c r="AF23" t="n">
        <v>3.073630377682357e-06</v>
      </c>
      <c r="AG23" t="n">
        <v>10.27777777777778</v>
      </c>
      <c r="AH23" t="n">
        <v>340599.4028134816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275.0060966912373</v>
      </c>
      <c r="AB24" t="n">
        <v>376.2754739056753</v>
      </c>
      <c r="AC24" t="n">
        <v>340.3642707820613</v>
      </c>
      <c r="AD24" t="n">
        <v>275006.0966912373</v>
      </c>
      <c r="AE24" t="n">
        <v>376275.4739056752</v>
      </c>
      <c r="AF24" t="n">
        <v>3.072720535050872e-06</v>
      </c>
      <c r="AG24" t="n">
        <v>10.27777777777778</v>
      </c>
      <c r="AH24" t="n">
        <v>340364.2707820613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326.4048579860998</v>
      </c>
      <c r="AB2" t="n">
        <v>446.6015266626184</v>
      </c>
      <c r="AC2" t="n">
        <v>403.9785037671168</v>
      </c>
      <c r="AD2" t="n">
        <v>326404.8579860998</v>
      </c>
      <c r="AE2" t="n">
        <v>446601.5266626184</v>
      </c>
      <c r="AF2" t="n">
        <v>2.876649542101544e-06</v>
      </c>
      <c r="AG2" t="n">
        <v>12.62152777777778</v>
      </c>
      <c r="AH2" t="n">
        <v>403978.5037671168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290.4383060967822</v>
      </c>
      <c r="AB3" t="n">
        <v>397.3905036353709</v>
      </c>
      <c r="AC3" t="n">
        <v>359.4641117094851</v>
      </c>
      <c r="AD3" t="n">
        <v>290438.3060967823</v>
      </c>
      <c r="AE3" t="n">
        <v>397390.5036353709</v>
      </c>
      <c r="AF3" t="n">
        <v>3.105177419581265e-06</v>
      </c>
      <c r="AG3" t="n">
        <v>11.69270833333333</v>
      </c>
      <c r="AH3" t="n">
        <v>359464.1117094851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271.0007855435597</v>
      </c>
      <c r="AB4" t="n">
        <v>370.7952304915659</v>
      </c>
      <c r="AC4" t="n">
        <v>335.4070541078246</v>
      </c>
      <c r="AD4" t="n">
        <v>271000.7855435597</v>
      </c>
      <c r="AE4" t="n">
        <v>370795.2304915659</v>
      </c>
      <c r="AF4" t="n">
        <v>3.256971782847759e-06</v>
      </c>
      <c r="AG4" t="n">
        <v>11.14583333333333</v>
      </c>
      <c r="AH4" t="n">
        <v>335407.0541078246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263.2596198410251</v>
      </c>
      <c r="AB5" t="n">
        <v>360.2034260612303</v>
      </c>
      <c r="AC5" t="n">
        <v>325.8261166266294</v>
      </c>
      <c r="AD5" t="n">
        <v>263259.6198410252</v>
      </c>
      <c r="AE5" t="n">
        <v>360203.4260612304</v>
      </c>
      <c r="AF5" t="n">
        <v>3.379745405588922e-06</v>
      </c>
      <c r="AG5" t="n">
        <v>10.73784722222222</v>
      </c>
      <c r="AH5" t="n">
        <v>325826.1166266294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247.1859337803743</v>
      </c>
      <c r="AB6" t="n">
        <v>338.2106996719065</v>
      </c>
      <c r="AC6" t="n">
        <v>305.9323451770188</v>
      </c>
      <c r="AD6" t="n">
        <v>247185.9337803743</v>
      </c>
      <c r="AE6" t="n">
        <v>338210.6996719065</v>
      </c>
      <c r="AF6" t="n">
        <v>3.470111140855836e-06</v>
      </c>
      <c r="AG6" t="n">
        <v>10.46006944444444</v>
      </c>
      <c r="AH6" t="n">
        <v>305932.3451770188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242.8400325242341</v>
      </c>
      <c r="AB7" t="n">
        <v>332.2644458456267</v>
      </c>
      <c r="AC7" t="n">
        <v>300.5535934702975</v>
      </c>
      <c r="AD7" t="n">
        <v>242840.0325242341</v>
      </c>
      <c r="AE7" t="n">
        <v>332264.4458456266</v>
      </c>
      <c r="AF7" t="n">
        <v>3.548977303148013e-06</v>
      </c>
      <c r="AG7" t="n">
        <v>10.22569444444444</v>
      </c>
      <c r="AH7" t="n">
        <v>300553.5934702975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239.9710559861497</v>
      </c>
      <c r="AB8" t="n">
        <v>328.3389855759095</v>
      </c>
      <c r="AC8" t="n">
        <v>297.0027736193028</v>
      </c>
      <c r="AD8" t="n">
        <v>239971.0559861497</v>
      </c>
      <c r="AE8" t="n">
        <v>328338.9855759096</v>
      </c>
      <c r="AF8" t="n">
        <v>3.59497559504695e-06</v>
      </c>
      <c r="AG8" t="n">
        <v>10.09548611111111</v>
      </c>
      <c r="AH8" t="n">
        <v>297002.7736193028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236.8754216178989</v>
      </c>
      <c r="AB9" t="n">
        <v>324.1034020635212</v>
      </c>
      <c r="AC9" t="n">
        <v>293.1714282526567</v>
      </c>
      <c r="AD9" t="n">
        <v>236875.4216178989</v>
      </c>
      <c r="AE9" t="n">
        <v>324103.4020635212</v>
      </c>
      <c r="AF9" t="n">
        <v>3.629390680713154e-06</v>
      </c>
      <c r="AG9" t="n">
        <v>10</v>
      </c>
      <c r="AH9" t="n">
        <v>293171.4282526567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237.7224487699036</v>
      </c>
      <c r="AB10" t="n">
        <v>325.262341981094</v>
      </c>
      <c r="AC10" t="n">
        <v>294.2197605710791</v>
      </c>
      <c r="AD10" t="n">
        <v>237722.4487699036</v>
      </c>
      <c r="AE10" t="n">
        <v>325262.341981094</v>
      </c>
      <c r="AF10" t="n">
        <v>3.62529265107125e-06</v>
      </c>
      <c r="AG10" t="n">
        <v>10.00868055555556</v>
      </c>
      <c r="AH10" t="n">
        <v>294219.7605710791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237.7495110599607</v>
      </c>
      <c r="AB11" t="n">
        <v>325.2993698002541</v>
      </c>
      <c r="AC11" t="n">
        <v>294.2532545071475</v>
      </c>
      <c r="AD11" t="n">
        <v>237749.5110599607</v>
      </c>
      <c r="AE11" t="n">
        <v>325299.3698002541</v>
      </c>
      <c r="AF11" t="n">
        <v>3.624581768378266e-06</v>
      </c>
      <c r="AG11" t="n">
        <v>10.01736111111111</v>
      </c>
      <c r="AH11" t="n">
        <v>294253.2545071475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457.1022456964134</v>
      </c>
      <c r="AB2" t="n">
        <v>625.4274584896741</v>
      </c>
      <c r="AC2" t="n">
        <v>565.7375396443698</v>
      </c>
      <c r="AD2" t="n">
        <v>457102.2456964134</v>
      </c>
      <c r="AE2" t="n">
        <v>625427.4584896741</v>
      </c>
      <c r="AF2" t="n">
        <v>2.138236121314807e-06</v>
      </c>
      <c r="AG2" t="n">
        <v>15.43402777777778</v>
      </c>
      <c r="AH2" t="n">
        <v>565737.5396443699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392.3738784274096</v>
      </c>
      <c r="AB3" t="n">
        <v>536.8632507781984</v>
      </c>
      <c r="AC3" t="n">
        <v>485.6257756162312</v>
      </c>
      <c r="AD3" t="n">
        <v>392373.8784274096</v>
      </c>
      <c r="AE3" t="n">
        <v>536863.2507781985</v>
      </c>
      <c r="AF3" t="n">
        <v>2.385457198688976e-06</v>
      </c>
      <c r="AG3" t="n">
        <v>13.83680555555556</v>
      </c>
      <c r="AH3" t="n">
        <v>485625.7756162313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363.1492924247906</v>
      </c>
      <c r="AB4" t="n">
        <v>496.8768829116747</v>
      </c>
      <c r="AC4" t="n">
        <v>449.4556505776688</v>
      </c>
      <c r="AD4" t="n">
        <v>363149.2924247906</v>
      </c>
      <c r="AE4" t="n">
        <v>496876.8829116747</v>
      </c>
      <c r="AF4" t="n">
        <v>2.560751122689022e-06</v>
      </c>
      <c r="AG4" t="n">
        <v>12.890625</v>
      </c>
      <c r="AH4" t="n">
        <v>449455.6505776688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340.3129666607627</v>
      </c>
      <c r="AB5" t="n">
        <v>465.6312145337424</v>
      </c>
      <c r="AC5" t="n">
        <v>421.1920249361553</v>
      </c>
      <c r="AD5" t="n">
        <v>340312.9666607627</v>
      </c>
      <c r="AE5" t="n">
        <v>465631.2145337424</v>
      </c>
      <c r="AF5" t="n">
        <v>2.692326110970123e-06</v>
      </c>
      <c r="AG5" t="n">
        <v>12.25694444444444</v>
      </c>
      <c r="AH5" t="n">
        <v>421192.0249361554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321.0866059041284</v>
      </c>
      <c r="AB6" t="n">
        <v>439.3248595393425</v>
      </c>
      <c r="AC6" t="n">
        <v>397.3963115412198</v>
      </c>
      <c r="AD6" t="n">
        <v>321086.6059041284</v>
      </c>
      <c r="AE6" t="n">
        <v>439324.8595393425</v>
      </c>
      <c r="AF6" t="n">
        <v>2.794704453484139e-06</v>
      </c>
      <c r="AG6" t="n">
        <v>11.80555555555556</v>
      </c>
      <c r="AH6" t="n">
        <v>397396.3115412198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314.1537314889454</v>
      </c>
      <c r="AB7" t="n">
        <v>429.8389949076561</v>
      </c>
      <c r="AC7" t="n">
        <v>388.815764516487</v>
      </c>
      <c r="AD7" t="n">
        <v>314153.7314889454</v>
      </c>
      <c r="AE7" t="n">
        <v>429838.9949076561</v>
      </c>
      <c r="AF7" t="n">
        <v>2.877504316089235e-06</v>
      </c>
      <c r="AG7" t="n">
        <v>11.46701388888889</v>
      </c>
      <c r="AH7" t="n">
        <v>388815.764516487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297.695830151264</v>
      </c>
      <c r="AB8" t="n">
        <v>407.3205682260769</v>
      </c>
      <c r="AC8" t="n">
        <v>368.4464648725873</v>
      </c>
      <c r="AD8" t="n">
        <v>297695.830151264</v>
      </c>
      <c r="AE8" t="n">
        <v>407320.568226077</v>
      </c>
      <c r="AF8" t="n">
        <v>2.949051304804934e-06</v>
      </c>
      <c r="AG8" t="n">
        <v>11.18923611111111</v>
      </c>
      <c r="AH8" t="n">
        <v>368446.4648725874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292.5299250241912</v>
      </c>
      <c r="AB9" t="n">
        <v>400.2523489275666</v>
      </c>
      <c r="AC9" t="n">
        <v>362.0528265036187</v>
      </c>
      <c r="AD9" t="n">
        <v>292529.9250241913</v>
      </c>
      <c r="AE9" t="n">
        <v>400252.3489275665</v>
      </c>
      <c r="AF9" t="n">
        <v>3.012462769830325e-06</v>
      </c>
      <c r="AG9" t="n">
        <v>10.95486111111111</v>
      </c>
      <c r="AH9" t="n">
        <v>362052.8265036187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289.4239706626765</v>
      </c>
      <c r="AB10" t="n">
        <v>396.0026451451063</v>
      </c>
      <c r="AC10" t="n">
        <v>358.2087084856598</v>
      </c>
      <c r="AD10" t="n">
        <v>289423.9706626765</v>
      </c>
      <c r="AE10" t="n">
        <v>396002.6451451062</v>
      </c>
      <c r="AF10" t="n">
        <v>3.055421376232418e-06</v>
      </c>
      <c r="AG10" t="n">
        <v>10.79861111111111</v>
      </c>
      <c r="AH10" t="n">
        <v>358208.7084856598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285.0050767330779</v>
      </c>
      <c r="AB11" t="n">
        <v>389.9565195227881</v>
      </c>
      <c r="AC11" t="n">
        <v>352.739616606945</v>
      </c>
      <c r="AD11" t="n">
        <v>285005.0767330779</v>
      </c>
      <c r="AE11" t="n">
        <v>389956.5195227881</v>
      </c>
      <c r="AF11" t="n">
        <v>3.106287407529764e-06</v>
      </c>
      <c r="AG11" t="n">
        <v>10.625</v>
      </c>
      <c r="AH11" t="n">
        <v>352739.616606945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271.9221053761139</v>
      </c>
      <c r="AB12" t="n">
        <v>372.0558209322289</v>
      </c>
      <c r="AC12" t="n">
        <v>336.5473355660806</v>
      </c>
      <c r="AD12" t="n">
        <v>271922.1053761139</v>
      </c>
      <c r="AE12" t="n">
        <v>372055.8209322289</v>
      </c>
      <c r="AF12" t="n">
        <v>3.138031156508301e-06</v>
      </c>
      <c r="AG12" t="n">
        <v>10.51215277777778</v>
      </c>
      <c r="AH12" t="n">
        <v>336547.3355660806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268.3701240044447</v>
      </c>
      <c r="AB13" t="n">
        <v>367.1958433171525</v>
      </c>
      <c r="AC13" t="n">
        <v>332.1511873935655</v>
      </c>
      <c r="AD13" t="n">
        <v>268370.1240044447</v>
      </c>
      <c r="AE13" t="n">
        <v>367195.8433171525</v>
      </c>
      <c r="AF13" t="n">
        <v>3.174146799058734e-06</v>
      </c>
      <c r="AG13" t="n">
        <v>10.39930555555556</v>
      </c>
      <c r="AH13" t="n">
        <v>332151.1873935655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265.8518494205127</v>
      </c>
      <c r="AB14" t="n">
        <v>363.7502289329831</v>
      </c>
      <c r="AC14" t="n">
        <v>329.0344176102711</v>
      </c>
      <c r="AD14" t="n">
        <v>265851.8494205127</v>
      </c>
      <c r="AE14" t="n">
        <v>363750.2289329831</v>
      </c>
      <c r="AF14" t="n">
        <v>3.202735181372339e-06</v>
      </c>
      <c r="AG14" t="n">
        <v>10.30381944444444</v>
      </c>
      <c r="AH14" t="n">
        <v>329034.4176102711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263.1911184206205</v>
      </c>
      <c r="AB15" t="n">
        <v>360.1096993957632</v>
      </c>
      <c r="AC15" t="n">
        <v>325.7413351025682</v>
      </c>
      <c r="AD15" t="n">
        <v>263191.1184206204</v>
      </c>
      <c r="AE15" t="n">
        <v>360109.6993957632</v>
      </c>
      <c r="AF15" t="n">
        <v>3.221667381361934e-06</v>
      </c>
      <c r="AG15" t="n">
        <v>10.24305555555556</v>
      </c>
      <c r="AH15" t="n">
        <v>325741.3351025682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262.4565543207692</v>
      </c>
      <c r="AB16" t="n">
        <v>359.1046363876658</v>
      </c>
      <c r="AC16" t="n">
        <v>324.8321938973488</v>
      </c>
      <c r="AD16" t="n">
        <v>262456.5543207692</v>
      </c>
      <c r="AE16" t="n">
        <v>359104.6363876658</v>
      </c>
      <c r="AF16" t="n">
        <v>3.240865696612427e-06</v>
      </c>
      <c r="AG16" t="n">
        <v>10.18229166666667</v>
      </c>
      <c r="AH16" t="n">
        <v>324832.1938973488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261.4550788755081</v>
      </c>
      <c r="AB17" t="n">
        <v>357.7343735014812</v>
      </c>
      <c r="AC17" t="n">
        <v>323.5927069778457</v>
      </c>
      <c r="AD17" t="n">
        <v>261455.0788755082</v>
      </c>
      <c r="AE17" t="n">
        <v>357734.3735014812</v>
      </c>
      <c r="AF17" t="n">
        <v>3.238812807456929e-06</v>
      </c>
      <c r="AG17" t="n">
        <v>10.19097222222222</v>
      </c>
      <c r="AH17" t="n">
        <v>323592.7069778457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260.4975011904864</v>
      </c>
      <c r="AB18" t="n">
        <v>356.4241734674885</v>
      </c>
      <c r="AC18" t="n">
        <v>322.4075505962199</v>
      </c>
      <c r="AD18" t="n">
        <v>260497.5011904864</v>
      </c>
      <c r="AE18" t="n">
        <v>356424.1734674885</v>
      </c>
      <c r="AF18" t="n">
        <v>3.259265666080226e-06</v>
      </c>
      <c r="AG18" t="n">
        <v>10.12152777777778</v>
      </c>
      <c r="AH18" t="n">
        <v>322407.5505962199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260.669396605037</v>
      </c>
      <c r="AB19" t="n">
        <v>356.6593683571671</v>
      </c>
      <c r="AC19" t="n">
        <v>322.6202988157257</v>
      </c>
      <c r="AD19" t="n">
        <v>260669.396605037</v>
      </c>
      <c r="AE19" t="n">
        <v>356659.3683571671</v>
      </c>
      <c r="AF19" t="n">
        <v>3.258543353229218e-06</v>
      </c>
      <c r="AG19" t="n">
        <v>10.13020833333333</v>
      </c>
      <c r="AH19" t="n">
        <v>322620.2988157257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202.9871302437208</v>
      </c>
      <c r="AB2" t="n">
        <v>277.7359467594936</v>
      </c>
      <c r="AC2" t="n">
        <v>251.2292178056985</v>
      </c>
      <c r="AD2" t="n">
        <v>202987.1302437208</v>
      </c>
      <c r="AE2" t="n">
        <v>277735.9467594936</v>
      </c>
      <c r="AF2" t="n">
        <v>4.325255304859849e-06</v>
      </c>
      <c r="AG2" t="n">
        <v>10.234375</v>
      </c>
      <c r="AH2" t="n">
        <v>251229.2178056985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203.5314764241208</v>
      </c>
      <c r="AB3" t="n">
        <v>278.4807452183751</v>
      </c>
      <c r="AC3" t="n">
        <v>251.9029337449959</v>
      </c>
      <c r="AD3" t="n">
        <v>203531.4764241208</v>
      </c>
      <c r="AE3" t="n">
        <v>278480.7452183751</v>
      </c>
      <c r="AF3" t="n">
        <v>4.311336747900226e-06</v>
      </c>
      <c r="AG3" t="n">
        <v>10.26909722222222</v>
      </c>
      <c r="AH3" t="n">
        <v>251902.9337449959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235.9057998220952</v>
      </c>
      <c r="AB2" t="n">
        <v>322.7767227458086</v>
      </c>
      <c r="AC2" t="n">
        <v>291.9713653470201</v>
      </c>
      <c r="AD2" t="n">
        <v>235905.7998220952</v>
      </c>
      <c r="AE2" t="n">
        <v>322776.7227458086</v>
      </c>
      <c r="AF2" t="n">
        <v>3.808939915385066e-06</v>
      </c>
      <c r="AG2" t="n">
        <v>10.703125</v>
      </c>
      <c r="AH2" t="n">
        <v>291971.3653470201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218.0734102774093</v>
      </c>
      <c r="AB3" t="n">
        <v>298.3776606612781</v>
      </c>
      <c r="AC3" t="n">
        <v>269.9009155035307</v>
      </c>
      <c r="AD3" t="n">
        <v>218073.4102774093</v>
      </c>
      <c r="AE3" t="n">
        <v>298377.6606612781</v>
      </c>
      <c r="AF3" t="n">
        <v>4.003538088397146e-06</v>
      </c>
      <c r="AG3" t="n">
        <v>10.18229166666667</v>
      </c>
      <c r="AH3" t="n">
        <v>269900.9155035307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216.0842733249996</v>
      </c>
      <c r="AB4" t="n">
        <v>295.6560357284636</v>
      </c>
      <c r="AC4" t="n">
        <v>267.4390386344785</v>
      </c>
      <c r="AD4" t="n">
        <v>216084.2733249996</v>
      </c>
      <c r="AE4" t="n">
        <v>295656.0357284636</v>
      </c>
      <c r="AF4" t="n">
        <v>4.055193008839541e-06</v>
      </c>
      <c r="AG4" t="n">
        <v>10.05208333333333</v>
      </c>
      <c r="AH4" t="n">
        <v>267439.0386344785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215.2951725834228</v>
      </c>
      <c r="AB5" t="n">
        <v>294.576353281171</v>
      </c>
      <c r="AC5" t="n">
        <v>266.4623995646114</v>
      </c>
      <c r="AD5" t="n">
        <v>215295.1725834228</v>
      </c>
      <c r="AE5" t="n">
        <v>294576.3532811709</v>
      </c>
      <c r="AF5" t="n">
        <v>4.070125976749251e-06</v>
      </c>
      <c r="AG5" t="n">
        <v>10.01736111111111</v>
      </c>
      <c r="AH5" t="n">
        <v>266462.3995646114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570.4862698085352</v>
      </c>
      <c r="AB2" t="n">
        <v>780.564482429989</v>
      </c>
      <c r="AC2" t="n">
        <v>706.0685037560019</v>
      </c>
      <c r="AD2" t="n">
        <v>570486.2698085352</v>
      </c>
      <c r="AE2" t="n">
        <v>780564.4824299889</v>
      </c>
      <c r="AF2" t="n">
        <v>1.756033600818906e-06</v>
      </c>
      <c r="AG2" t="n">
        <v>17.8125</v>
      </c>
      <c r="AH2" t="n">
        <v>706068.5037560018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486.8126346779264</v>
      </c>
      <c r="AB3" t="n">
        <v>666.0785234240353</v>
      </c>
      <c r="AC3" t="n">
        <v>602.5089239955236</v>
      </c>
      <c r="AD3" t="n">
        <v>486812.6346779264</v>
      </c>
      <c r="AE3" t="n">
        <v>666078.5234240353</v>
      </c>
      <c r="AF3" t="n">
        <v>1.999890124822073e-06</v>
      </c>
      <c r="AG3" t="n">
        <v>15.64236111111111</v>
      </c>
      <c r="AH3" t="n">
        <v>602508.9239955236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437.4214739669308</v>
      </c>
      <c r="AB4" t="n">
        <v>598.4993583550256</v>
      </c>
      <c r="AC4" t="n">
        <v>541.3794195927463</v>
      </c>
      <c r="AD4" t="n">
        <v>437421.4739669308</v>
      </c>
      <c r="AE4" t="n">
        <v>598499.3583550256</v>
      </c>
      <c r="AF4" t="n">
        <v>2.174855739561934e-06</v>
      </c>
      <c r="AG4" t="n">
        <v>14.38368055555556</v>
      </c>
      <c r="AH4" t="n">
        <v>541379.4195927463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407.948099379161</v>
      </c>
      <c r="AB5" t="n">
        <v>558.1725869705209</v>
      </c>
      <c r="AC5" t="n">
        <v>504.9013786701997</v>
      </c>
      <c r="AD5" t="n">
        <v>407948.099379161</v>
      </c>
      <c r="AE5" t="n">
        <v>558172.5869705209</v>
      </c>
      <c r="AF5" t="n">
        <v>2.317177440184349e-06</v>
      </c>
      <c r="AG5" t="n">
        <v>13.49826388888889</v>
      </c>
      <c r="AH5" t="n">
        <v>504901.3786701997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384.6952835531402</v>
      </c>
      <c r="AB6" t="n">
        <v>526.3570585155253</v>
      </c>
      <c r="AC6" t="n">
        <v>476.1222795975742</v>
      </c>
      <c r="AD6" t="n">
        <v>384695.2835531402</v>
      </c>
      <c r="AE6" t="n">
        <v>526357.0585155253</v>
      </c>
      <c r="AF6" t="n">
        <v>2.420657927320446e-06</v>
      </c>
      <c r="AG6" t="n">
        <v>12.91666666666667</v>
      </c>
      <c r="AH6" t="n">
        <v>476122.2795975742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364.6711375242467</v>
      </c>
      <c r="AB7" t="n">
        <v>498.9591385158177</v>
      </c>
      <c r="AC7" t="n">
        <v>451.3391786294165</v>
      </c>
      <c r="AD7" t="n">
        <v>364671.1375242466</v>
      </c>
      <c r="AE7" t="n">
        <v>498959.1385158177</v>
      </c>
      <c r="AF7" t="n">
        <v>2.506231101745315e-06</v>
      </c>
      <c r="AG7" t="n">
        <v>12.48263888888889</v>
      </c>
      <c r="AH7" t="n">
        <v>451339.1786294165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356.9832970880516</v>
      </c>
      <c r="AB8" t="n">
        <v>488.4402960674326</v>
      </c>
      <c r="AC8" t="n">
        <v>441.8242397410171</v>
      </c>
      <c r="AD8" t="n">
        <v>356983.2970880516</v>
      </c>
      <c r="AE8" t="n">
        <v>488440.2960674326</v>
      </c>
      <c r="AF8" t="n">
        <v>2.583733374666535e-06</v>
      </c>
      <c r="AG8" t="n">
        <v>12.109375</v>
      </c>
      <c r="AH8" t="n">
        <v>441824.2397410171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340.3605657748921</v>
      </c>
      <c r="AB9" t="n">
        <v>465.6963417416191</v>
      </c>
      <c r="AC9" t="n">
        <v>421.2509364947189</v>
      </c>
      <c r="AD9" t="n">
        <v>340360.5657748921</v>
      </c>
      <c r="AE9" t="n">
        <v>465696.341741619</v>
      </c>
      <c r="AF9" t="n">
        <v>2.640157623571523e-06</v>
      </c>
      <c r="AG9" t="n">
        <v>11.84895833333333</v>
      </c>
      <c r="AH9" t="n">
        <v>421250.9364947189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334.9211436827605</v>
      </c>
      <c r="AB10" t="n">
        <v>458.2538844647981</v>
      </c>
      <c r="AC10" t="n">
        <v>414.5187768948434</v>
      </c>
      <c r="AD10" t="n">
        <v>334921.1436827605</v>
      </c>
      <c r="AE10" t="n">
        <v>458253.8844647981</v>
      </c>
      <c r="AF10" t="n">
        <v>2.700509230797484e-06</v>
      </c>
      <c r="AG10" t="n">
        <v>11.57986111111111</v>
      </c>
      <c r="AH10" t="n">
        <v>414518.7768948434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330.5055540123108</v>
      </c>
      <c r="AB11" t="n">
        <v>452.2122798756211</v>
      </c>
      <c r="AC11" t="n">
        <v>409.053774568212</v>
      </c>
      <c r="AD11" t="n">
        <v>330505.5540123107</v>
      </c>
      <c r="AE11" t="n">
        <v>452212.2798756211</v>
      </c>
      <c r="AF11" t="n">
        <v>2.743061617743072e-06</v>
      </c>
      <c r="AG11" t="n">
        <v>11.40625</v>
      </c>
      <c r="AH11" t="n">
        <v>409053.774568212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326.9405355105119</v>
      </c>
      <c r="AB12" t="n">
        <v>447.3344642839438</v>
      </c>
      <c r="AC12" t="n">
        <v>404.6414908505472</v>
      </c>
      <c r="AD12" t="n">
        <v>326940.535510512</v>
      </c>
      <c r="AE12" t="n">
        <v>447334.4642839438</v>
      </c>
      <c r="AF12" t="n">
        <v>2.787631730064573e-06</v>
      </c>
      <c r="AG12" t="n">
        <v>11.22395833333333</v>
      </c>
      <c r="AH12" t="n">
        <v>404641.4908505472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312.2149549957048</v>
      </c>
      <c r="AB13" t="n">
        <v>427.1862753768221</v>
      </c>
      <c r="AC13" t="n">
        <v>386.4162168145605</v>
      </c>
      <c r="AD13" t="n">
        <v>312214.9549957048</v>
      </c>
      <c r="AE13" t="n">
        <v>427186.2753768221</v>
      </c>
      <c r="AF13" t="n">
        <v>2.824671403036685e-06</v>
      </c>
      <c r="AG13" t="n">
        <v>11.07638888888889</v>
      </c>
      <c r="AH13" t="n">
        <v>386416.2168145605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309.8277054492009</v>
      </c>
      <c r="AB14" t="n">
        <v>423.9199352292783</v>
      </c>
      <c r="AC14" t="n">
        <v>383.4616115863611</v>
      </c>
      <c r="AD14" t="n">
        <v>309827.7054492009</v>
      </c>
      <c r="AE14" t="n">
        <v>423919.9352292783</v>
      </c>
      <c r="AF14" t="n">
        <v>2.852162911283496e-06</v>
      </c>
      <c r="AG14" t="n">
        <v>10.96354166666667</v>
      </c>
      <c r="AH14" t="n">
        <v>383461.6115863611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307.3494726001031</v>
      </c>
      <c r="AB15" t="n">
        <v>420.5291077132257</v>
      </c>
      <c r="AC15" t="n">
        <v>380.3943998893842</v>
      </c>
      <c r="AD15" t="n">
        <v>307349.4726001031</v>
      </c>
      <c r="AE15" t="n">
        <v>420529.1077132257</v>
      </c>
      <c r="AF15" t="n">
        <v>2.870718778579836e-06</v>
      </c>
      <c r="AG15" t="n">
        <v>10.89409722222222</v>
      </c>
      <c r="AH15" t="n">
        <v>380394.3998893842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304.2792063795544</v>
      </c>
      <c r="AB16" t="n">
        <v>416.3282340196849</v>
      </c>
      <c r="AC16" t="n">
        <v>376.5944516851918</v>
      </c>
      <c r="AD16" t="n">
        <v>304279.2063795544</v>
      </c>
      <c r="AE16" t="n">
        <v>416328.234019685</v>
      </c>
      <c r="AF16" t="n">
        <v>2.9049120175395e-06</v>
      </c>
      <c r="AG16" t="n">
        <v>10.76388888888889</v>
      </c>
      <c r="AH16" t="n">
        <v>376594.4516851918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301.5907011205097</v>
      </c>
      <c r="AB17" t="n">
        <v>412.6497025157788</v>
      </c>
      <c r="AC17" t="n">
        <v>373.266994065167</v>
      </c>
      <c r="AD17" t="n">
        <v>301590.7011205096</v>
      </c>
      <c r="AE17" t="n">
        <v>412649.7025157788</v>
      </c>
      <c r="AF17" t="n">
        <v>2.927431273967098e-06</v>
      </c>
      <c r="AG17" t="n">
        <v>10.68576388888889</v>
      </c>
      <c r="AH17" t="n">
        <v>373266.994065167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298.8760916369062</v>
      </c>
      <c r="AB18" t="n">
        <v>408.9354540601944</v>
      </c>
      <c r="AC18" t="n">
        <v>369.9072282692031</v>
      </c>
      <c r="AD18" t="n">
        <v>298876.0916369061</v>
      </c>
      <c r="AE18" t="n">
        <v>408935.4540601944</v>
      </c>
      <c r="AF18" t="n">
        <v>2.960543588618237e-06</v>
      </c>
      <c r="AG18" t="n">
        <v>10.56423611111111</v>
      </c>
      <c r="AH18" t="n">
        <v>369907.2282692031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286.5519948424409</v>
      </c>
      <c r="AB19" t="n">
        <v>392.073081125229</v>
      </c>
      <c r="AC19" t="n">
        <v>354.6541765406618</v>
      </c>
      <c r="AD19" t="n">
        <v>286551.9948424409</v>
      </c>
      <c r="AE19" t="n">
        <v>392073.081125229</v>
      </c>
      <c r="AF19" t="n">
        <v>2.97236169439144e-06</v>
      </c>
      <c r="AG19" t="n">
        <v>10.52083333333333</v>
      </c>
      <c r="AH19" t="n">
        <v>354654.1765406618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283.7700997751571</v>
      </c>
      <c r="AB20" t="n">
        <v>388.2667695656226</v>
      </c>
      <c r="AC20" t="n">
        <v>351.2111340141124</v>
      </c>
      <c r="AD20" t="n">
        <v>283770.0997751571</v>
      </c>
      <c r="AE20" t="n">
        <v>388266.7695656226</v>
      </c>
      <c r="AF20" t="n">
        <v>2.993007348684262e-06</v>
      </c>
      <c r="AG20" t="n">
        <v>10.45138888888889</v>
      </c>
      <c r="AH20" t="n">
        <v>351211.1340141124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283.4215795404673</v>
      </c>
      <c r="AB21" t="n">
        <v>387.7899088048925</v>
      </c>
      <c r="AC21" t="n">
        <v>350.7797841751081</v>
      </c>
      <c r="AD21" t="n">
        <v>283421.5795404674</v>
      </c>
      <c r="AE21" t="n">
        <v>387789.9088048925</v>
      </c>
      <c r="AF21" t="n">
        <v>2.986954172556523e-06</v>
      </c>
      <c r="AG21" t="n">
        <v>10.46875</v>
      </c>
      <c r="AH21" t="n">
        <v>350779.7841751081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281.6267650869318</v>
      </c>
      <c r="AB22" t="n">
        <v>385.3341644879399</v>
      </c>
      <c r="AC22" t="n">
        <v>348.5584126491067</v>
      </c>
      <c r="AD22" t="n">
        <v>281626.7650869318</v>
      </c>
      <c r="AE22" t="n">
        <v>385334.1644879399</v>
      </c>
      <c r="AF22" t="n">
        <v>3.010878630585203e-06</v>
      </c>
      <c r="AG22" t="n">
        <v>10.390625</v>
      </c>
      <c r="AH22" t="n">
        <v>348558.4126491067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279.6267569094451</v>
      </c>
      <c r="AB23" t="n">
        <v>382.597665065369</v>
      </c>
      <c r="AC23" t="n">
        <v>346.0830808907249</v>
      </c>
      <c r="AD23" t="n">
        <v>279626.7569094451</v>
      </c>
      <c r="AE23" t="n">
        <v>382597.665065369</v>
      </c>
      <c r="AF23" t="n">
        <v>3.024750492544603e-06</v>
      </c>
      <c r="AG23" t="n">
        <v>10.33854166666667</v>
      </c>
      <c r="AH23" t="n">
        <v>346083.0808907249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279.4874007768768</v>
      </c>
      <c r="AB24" t="n">
        <v>382.4069918568303</v>
      </c>
      <c r="AC24" t="n">
        <v>345.9106052655976</v>
      </c>
      <c r="AD24" t="n">
        <v>279487.4007768768</v>
      </c>
      <c r="AE24" t="n">
        <v>382406.9918568303</v>
      </c>
      <c r="AF24" t="n">
        <v>3.027596926557051e-06</v>
      </c>
      <c r="AG24" t="n">
        <v>10.32986111111111</v>
      </c>
      <c r="AH24" t="n">
        <v>345910.6052655976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279.2379189559806</v>
      </c>
      <c r="AB25" t="n">
        <v>382.0656398231191</v>
      </c>
      <c r="AC25" t="n">
        <v>345.6018313908932</v>
      </c>
      <c r="AD25" t="n">
        <v>279237.9189559806</v>
      </c>
      <c r="AE25" t="n">
        <v>382065.639823119</v>
      </c>
      <c r="AF25" t="n">
        <v>3.026732187110232e-06</v>
      </c>
      <c r="AG25" t="n">
        <v>10.32986111111111</v>
      </c>
      <c r="AH25" t="n">
        <v>345601.8313908932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279.0209667521904</v>
      </c>
      <c r="AB26" t="n">
        <v>381.7687962466376</v>
      </c>
      <c r="AC26" t="n">
        <v>345.3333181487286</v>
      </c>
      <c r="AD26" t="n">
        <v>279020.9667521904</v>
      </c>
      <c r="AE26" t="n">
        <v>381768.7962466376</v>
      </c>
      <c r="AF26" t="n">
        <v>3.027020433592505e-06</v>
      </c>
      <c r="AG26" t="n">
        <v>10.32986111111111</v>
      </c>
      <c r="AH26" t="n">
        <v>345333.3181487286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278.8390188415681</v>
      </c>
      <c r="AB27" t="n">
        <v>381.5198470883488</v>
      </c>
      <c r="AC27" t="n">
        <v>345.1081283487046</v>
      </c>
      <c r="AD27" t="n">
        <v>278839.0188415681</v>
      </c>
      <c r="AE27" t="n">
        <v>381519.8470883488</v>
      </c>
      <c r="AF27" t="n">
        <v>3.027813111418756e-06</v>
      </c>
      <c r="AG27" t="n">
        <v>10.32986111111111</v>
      </c>
      <c r="AH27" t="n">
        <v>345108.1283487045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278.9218283370266</v>
      </c>
      <c r="AB28" t="n">
        <v>381.6331506933324</v>
      </c>
      <c r="AC28" t="n">
        <v>345.210618416651</v>
      </c>
      <c r="AD28" t="n">
        <v>278921.8283370266</v>
      </c>
      <c r="AE28" t="n">
        <v>381633.1506933324</v>
      </c>
      <c r="AF28" t="n">
        <v>3.02489461578574e-06</v>
      </c>
      <c r="AG28" t="n">
        <v>10.33854166666667</v>
      </c>
      <c r="AH28" t="n">
        <v>345210.618416651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203.4880957052705</v>
      </c>
      <c r="AB2" t="n">
        <v>278.4213898050219</v>
      </c>
      <c r="AC2" t="n">
        <v>251.8492431289872</v>
      </c>
      <c r="AD2" t="n">
        <v>203488.0957052705</v>
      </c>
      <c r="AE2" t="n">
        <v>278421.3898050219</v>
      </c>
      <c r="AF2" t="n">
        <v>4.482517904787013e-06</v>
      </c>
      <c r="AG2" t="n">
        <v>10.61631944444444</v>
      </c>
      <c r="AH2" t="n">
        <v>251849.2431289872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338.6149754449089</v>
      </c>
      <c r="AB2" t="n">
        <v>463.3079480421258</v>
      </c>
      <c r="AC2" t="n">
        <v>419.0904877377736</v>
      </c>
      <c r="AD2" t="n">
        <v>338614.9754449088</v>
      </c>
      <c r="AE2" t="n">
        <v>463307.9480421258</v>
      </c>
      <c r="AF2" t="n">
        <v>2.746021488285128e-06</v>
      </c>
      <c r="AG2" t="n">
        <v>13.01215277777778</v>
      </c>
      <c r="AH2" t="n">
        <v>419090.4877377736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309.3668412263131</v>
      </c>
      <c r="AB3" t="n">
        <v>423.2893604676286</v>
      </c>
      <c r="AC3" t="n">
        <v>382.8912179949459</v>
      </c>
      <c r="AD3" t="n">
        <v>309366.841226313</v>
      </c>
      <c r="AE3" t="n">
        <v>423289.3604676286</v>
      </c>
      <c r="AF3" t="n">
        <v>2.988350196062549e-06</v>
      </c>
      <c r="AG3" t="n">
        <v>11.96180555555556</v>
      </c>
      <c r="AH3" t="n">
        <v>382891.2179949459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289.3100712846461</v>
      </c>
      <c r="AB4" t="n">
        <v>395.8468029911992</v>
      </c>
      <c r="AC4" t="n">
        <v>358.0677396881957</v>
      </c>
      <c r="AD4" t="n">
        <v>289310.0712846461</v>
      </c>
      <c r="AE4" t="n">
        <v>395846.8029911992</v>
      </c>
      <c r="AF4" t="n">
        <v>3.13479314773844e-06</v>
      </c>
      <c r="AG4" t="n">
        <v>11.39756944444444</v>
      </c>
      <c r="AH4" t="n">
        <v>358067.7396881958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271.4205110611141</v>
      </c>
      <c r="AB5" t="n">
        <v>371.3695174616668</v>
      </c>
      <c r="AC5" t="n">
        <v>335.9265319355159</v>
      </c>
      <c r="AD5" t="n">
        <v>271420.5110611141</v>
      </c>
      <c r="AE5" t="n">
        <v>371369.5174616668</v>
      </c>
      <c r="AF5" t="n">
        <v>3.255792820208341e-06</v>
      </c>
      <c r="AG5" t="n">
        <v>10.98090277777778</v>
      </c>
      <c r="AH5" t="n">
        <v>335926.5319355159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264.8273781808296</v>
      </c>
      <c r="AB6" t="n">
        <v>362.3485021863673</v>
      </c>
      <c r="AC6" t="n">
        <v>327.7664696970165</v>
      </c>
      <c r="AD6" t="n">
        <v>264827.3781808296</v>
      </c>
      <c r="AE6" t="n">
        <v>362348.5021863673</v>
      </c>
      <c r="AF6" t="n">
        <v>3.362465209241861e-06</v>
      </c>
      <c r="AG6" t="n">
        <v>10.625</v>
      </c>
      <c r="AH6" t="n">
        <v>327766.4696970165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250.0734677509811</v>
      </c>
      <c r="AB7" t="n">
        <v>342.1615510394969</v>
      </c>
      <c r="AC7" t="n">
        <v>309.5061328351422</v>
      </c>
      <c r="AD7" t="n">
        <v>250073.467750981</v>
      </c>
      <c r="AE7" t="n">
        <v>342161.5510394969</v>
      </c>
      <c r="AF7" t="n">
        <v>3.435871951675967e-06</v>
      </c>
      <c r="AG7" t="n">
        <v>10.39930555555556</v>
      </c>
      <c r="AH7" t="n">
        <v>309506.1328351423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245.6627544113583</v>
      </c>
      <c r="AB8" t="n">
        <v>336.1266184612887</v>
      </c>
      <c r="AC8" t="n">
        <v>304.0471657521153</v>
      </c>
      <c r="AD8" t="n">
        <v>245662.7544113583</v>
      </c>
      <c r="AE8" t="n">
        <v>336126.6184612887</v>
      </c>
      <c r="AF8" t="n">
        <v>3.497256950537016e-06</v>
      </c>
      <c r="AG8" t="n">
        <v>10.21701388888889</v>
      </c>
      <c r="AH8" t="n">
        <v>304047.1657521153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242.3784589535375</v>
      </c>
      <c r="AB9" t="n">
        <v>331.632900523011</v>
      </c>
      <c r="AC9" t="n">
        <v>299.9823219468927</v>
      </c>
      <c r="AD9" t="n">
        <v>242378.4589535375</v>
      </c>
      <c r="AE9" t="n">
        <v>331632.900523011</v>
      </c>
      <c r="AF9" t="n">
        <v>3.543738280995852e-06</v>
      </c>
      <c r="AG9" t="n">
        <v>10.08680555555556</v>
      </c>
      <c r="AH9" t="n">
        <v>299982.3219468927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241.151955348263</v>
      </c>
      <c r="AB10" t="n">
        <v>329.954744180755</v>
      </c>
      <c r="AC10" t="n">
        <v>298.4643264906339</v>
      </c>
      <c r="AD10" t="n">
        <v>241151.955348263</v>
      </c>
      <c r="AE10" t="n">
        <v>329954.744180755</v>
      </c>
      <c r="AF10" t="n">
        <v>3.557777371949319e-06</v>
      </c>
      <c r="AG10" t="n">
        <v>10.04340277777778</v>
      </c>
      <c r="AH10" t="n">
        <v>298464.3264906339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240.1087595128771</v>
      </c>
      <c r="AB11" t="n">
        <v>328.5273976162287</v>
      </c>
      <c r="AC11" t="n">
        <v>297.173203878932</v>
      </c>
      <c r="AD11" t="n">
        <v>240108.7595128771</v>
      </c>
      <c r="AE11" t="n">
        <v>328527.3976162287</v>
      </c>
      <c r="AF11" t="n">
        <v>3.572351677513913e-06</v>
      </c>
      <c r="AG11" t="n">
        <v>10</v>
      </c>
      <c r="AH11" t="n">
        <v>297173.203878932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240.1052652963408</v>
      </c>
      <c r="AB12" t="n">
        <v>328.5226166750098</v>
      </c>
      <c r="AC12" t="n">
        <v>297.1688792240329</v>
      </c>
      <c r="AD12" t="n">
        <v>240105.2652963408</v>
      </c>
      <c r="AE12" t="n">
        <v>328522.6166750098</v>
      </c>
      <c r="AF12" t="n">
        <v>3.573710299219088e-06</v>
      </c>
      <c r="AG12" t="n">
        <v>10</v>
      </c>
      <c r="AH12" t="n">
        <v>297168.8792240329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198.056533677192</v>
      </c>
      <c r="AB2" t="n">
        <v>270.9896870146038</v>
      </c>
      <c r="AC2" t="n">
        <v>245.1268116224238</v>
      </c>
      <c r="AD2" t="n">
        <v>198056.5336771921</v>
      </c>
      <c r="AE2" t="n">
        <v>270989.6870146038</v>
      </c>
      <c r="AF2" t="n">
        <v>4.545657635409912e-06</v>
      </c>
      <c r="AG2" t="n">
        <v>10.96354166666667</v>
      </c>
      <c r="AH2" t="n">
        <v>245126.8116224238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470.6326186714294</v>
      </c>
      <c r="AB2" t="n">
        <v>643.9403117120183</v>
      </c>
      <c r="AC2" t="n">
        <v>582.4835521381262</v>
      </c>
      <c r="AD2" t="n">
        <v>470632.6186714295</v>
      </c>
      <c r="AE2" t="n">
        <v>643940.3117120183</v>
      </c>
      <c r="AF2" t="n">
        <v>2.060029826153586e-06</v>
      </c>
      <c r="AG2" t="n">
        <v>15.83333333333333</v>
      </c>
      <c r="AH2" t="n">
        <v>582483.5521381262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414.2637375310105</v>
      </c>
      <c r="AB3" t="n">
        <v>566.8139217161721</v>
      </c>
      <c r="AC3" t="n">
        <v>512.7179965559154</v>
      </c>
      <c r="AD3" t="n">
        <v>414263.7375310105</v>
      </c>
      <c r="AE3" t="n">
        <v>566813.9217161721</v>
      </c>
      <c r="AF3" t="n">
        <v>2.303449631020897e-06</v>
      </c>
      <c r="AG3" t="n">
        <v>14.16666666666667</v>
      </c>
      <c r="AH3" t="n">
        <v>512717.9965559155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373.2317948665623</v>
      </c>
      <c r="AB4" t="n">
        <v>510.6722075611214</v>
      </c>
      <c r="AC4" t="n">
        <v>461.934368804432</v>
      </c>
      <c r="AD4" t="n">
        <v>373231.7948665623</v>
      </c>
      <c r="AE4" t="n">
        <v>510672.2075611214</v>
      </c>
      <c r="AF4" t="n">
        <v>2.474410985404314e-06</v>
      </c>
      <c r="AG4" t="n">
        <v>13.18576388888889</v>
      </c>
      <c r="AH4" t="n">
        <v>461934.368804432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349.1860208167679</v>
      </c>
      <c r="AB5" t="n">
        <v>477.7717186815109</v>
      </c>
      <c r="AC5" t="n">
        <v>432.1738564073653</v>
      </c>
      <c r="AD5" t="n">
        <v>349186.0208167679</v>
      </c>
      <c r="AE5" t="n">
        <v>477771.7186815109</v>
      </c>
      <c r="AF5" t="n">
        <v>2.60933102546509e-06</v>
      </c>
      <c r="AG5" t="n">
        <v>12.5</v>
      </c>
      <c r="AH5" t="n">
        <v>432173.8564073653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339.7197205306671</v>
      </c>
      <c r="AB6" t="n">
        <v>464.8195090063735</v>
      </c>
      <c r="AC6" t="n">
        <v>420.4577874450827</v>
      </c>
      <c r="AD6" t="n">
        <v>339719.7205306671</v>
      </c>
      <c r="AE6" t="n">
        <v>464819.5090063735</v>
      </c>
      <c r="AF6" t="n">
        <v>2.712118298324763e-06</v>
      </c>
      <c r="AG6" t="n">
        <v>12.03125</v>
      </c>
      <c r="AH6" t="n">
        <v>420457.7874450827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321.3054111174143</v>
      </c>
      <c r="AB7" t="n">
        <v>439.624238485165</v>
      </c>
      <c r="AC7" t="n">
        <v>397.667118180634</v>
      </c>
      <c r="AD7" t="n">
        <v>321305.4111174144</v>
      </c>
      <c r="AE7" t="n">
        <v>439624.238485165</v>
      </c>
      <c r="AF7" t="n">
        <v>2.804420141887232e-06</v>
      </c>
      <c r="AG7" t="n">
        <v>11.63194444444444</v>
      </c>
      <c r="AH7" t="n">
        <v>397667.118180634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315.0235501930505</v>
      </c>
      <c r="AB8" t="n">
        <v>431.0291192323057</v>
      </c>
      <c r="AC8" t="n">
        <v>389.892305045942</v>
      </c>
      <c r="AD8" t="n">
        <v>315023.5501930505</v>
      </c>
      <c r="AE8" t="n">
        <v>431029.1192323057</v>
      </c>
      <c r="AF8" t="n">
        <v>2.877291996393595e-06</v>
      </c>
      <c r="AG8" t="n">
        <v>11.33680555555556</v>
      </c>
      <c r="AH8" t="n">
        <v>389892.305045942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299.5093624647735</v>
      </c>
      <c r="AB9" t="n">
        <v>409.8019231448197</v>
      </c>
      <c r="AC9" t="n">
        <v>370.6910027604888</v>
      </c>
      <c r="AD9" t="n">
        <v>299509.3624647735</v>
      </c>
      <c r="AE9" t="n">
        <v>409801.9231448197</v>
      </c>
      <c r="AF9" t="n">
        <v>2.936296025055272e-06</v>
      </c>
      <c r="AG9" t="n">
        <v>11.11111111111111</v>
      </c>
      <c r="AH9" t="n">
        <v>370691.0027604888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295.7860356149786</v>
      </c>
      <c r="AB10" t="n">
        <v>404.7075030873428</v>
      </c>
      <c r="AC10" t="n">
        <v>366.082787003234</v>
      </c>
      <c r="AD10" t="n">
        <v>295786.0356149786</v>
      </c>
      <c r="AE10" t="n">
        <v>404707.5030873428</v>
      </c>
      <c r="AF10" t="n">
        <v>2.981732885343149e-06</v>
      </c>
      <c r="AG10" t="n">
        <v>10.9375</v>
      </c>
      <c r="AH10" t="n">
        <v>366082.787003234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293.0257927728783</v>
      </c>
      <c r="AB11" t="n">
        <v>400.9308170574611</v>
      </c>
      <c r="AC11" t="n">
        <v>362.6665425874322</v>
      </c>
      <c r="AD11" t="n">
        <v>293025.7927728783</v>
      </c>
      <c r="AE11" t="n">
        <v>400930.8170574611</v>
      </c>
      <c r="AF11" t="n">
        <v>3.01292609794773e-06</v>
      </c>
      <c r="AG11" t="n">
        <v>10.82465277777778</v>
      </c>
      <c r="AH11" t="n">
        <v>362666.5425874322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289.5011571311572</v>
      </c>
      <c r="AB12" t="n">
        <v>396.1082550765082</v>
      </c>
      <c r="AC12" t="n">
        <v>358.3042391534331</v>
      </c>
      <c r="AD12" t="n">
        <v>289501.1571311572</v>
      </c>
      <c r="AE12" t="n">
        <v>396108.2550765082</v>
      </c>
      <c r="AF12" t="n">
        <v>3.060016574325488e-06</v>
      </c>
      <c r="AG12" t="n">
        <v>10.65972222222222</v>
      </c>
      <c r="AH12" t="n">
        <v>358304.2391534331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275.5520048937103</v>
      </c>
      <c r="AB13" t="n">
        <v>377.0224095920689</v>
      </c>
      <c r="AC13" t="n">
        <v>341.0399199748763</v>
      </c>
      <c r="AD13" t="n">
        <v>275552.0048937103</v>
      </c>
      <c r="AE13" t="n">
        <v>377022.4095920689</v>
      </c>
      <c r="AF13" t="n">
        <v>3.094667347845275e-06</v>
      </c>
      <c r="AG13" t="n">
        <v>10.53819444444444</v>
      </c>
      <c r="AH13" t="n">
        <v>341039.9199748763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272.2654031888564</v>
      </c>
      <c r="AB14" t="n">
        <v>372.5255361448538</v>
      </c>
      <c r="AC14" t="n">
        <v>336.9722218180619</v>
      </c>
      <c r="AD14" t="n">
        <v>272265.4031888564</v>
      </c>
      <c r="AE14" t="n">
        <v>372525.5361448538</v>
      </c>
      <c r="AF14" t="n">
        <v>3.130633497800194e-06</v>
      </c>
      <c r="AG14" t="n">
        <v>10.41666666666667</v>
      </c>
      <c r="AH14" t="n">
        <v>336972.221818062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270.2021062539159</v>
      </c>
      <c r="AB15" t="n">
        <v>369.7024422522318</v>
      </c>
      <c r="AC15" t="n">
        <v>334.4185600443146</v>
      </c>
      <c r="AD15" t="n">
        <v>270202.1062539159</v>
      </c>
      <c r="AE15" t="n">
        <v>369702.4422522318</v>
      </c>
      <c r="AF15" t="n">
        <v>3.144350994909437e-06</v>
      </c>
      <c r="AG15" t="n">
        <v>10.37326388888889</v>
      </c>
      <c r="AH15" t="n">
        <v>334418.5600443146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268.2891932050626</v>
      </c>
      <c r="AB16" t="n">
        <v>367.0851102270231</v>
      </c>
      <c r="AC16" t="n">
        <v>332.0510225141433</v>
      </c>
      <c r="AD16" t="n">
        <v>268289.1932050626</v>
      </c>
      <c r="AE16" t="n">
        <v>367085.1102270231</v>
      </c>
      <c r="AF16" t="n">
        <v>3.160398587418059e-06</v>
      </c>
      <c r="AG16" t="n">
        <v>10.32118055555556</v>
      </c>
      <c r="AH16" t="n">
        <v>332051.0225141433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266.4450824782691</v>
      </c>
      <c r="AB17" t="n">
        <v>364.5619165742007</v>
      </c>
      <c r="AC17" t="n">
        <v>329.7686389222216</v>
      </c>
      <c r="AD17" t="n">
        <v>266445.0824782691</v>
      </c>
      <c r="AE17" t="n">
        <v>364561.9165742007</v>
      </c>
      <c r="AF17" t="n">
        <v>3.179377590267834e-06</v>
      </c>
      <c r="AG17" t="n">
        <v>10.26041666666667</v>
      </c>
      <c r="AH17" t="n">
        <v>329768.6389222216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265.4081460205222</v>
      </c>
      <c r="AB18" t="n">
        <v>363.1431343663036</v>
      </c>
      <c r="AC18" t="n">
        <v>328.4852632969729</v>
      </c>
      <c r="AD18" t="n">
        <v>265408.1460205222</v>
      </c>
      <c r="AE18" t="n">
        <v>363143.1343663036</v>
      </c>
      <c r="AF18" t="n">
        <v>3.198093517830582e-06</v>
      </c>
      <c r="AG18" t="n">
        <v>10.19965277777778</v>
      </c>
      <c r="AH18" t="n">
        <v>328485.2632969729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264.5111155557141</v>
      </c>
      <c r="AB19" t="n">
        <v>361.9157777101621</v>
      </c>
      <c r="AC19" t="n">
        <v>327.3750438374877</v>
      </c>
      <c r="AD19" t="n">
        <v>264511.1155557141</v>
      </c>
      <c r="AE19" t="n">
        <v>361915.7777101621</v>
      </c>
      <c r="AF19" t="n">
        <v>3.196439901740701e-06</v>
      </c>
      <c r="AG19" t="n">
        <v>10.20833333333333</v>
      </c>
      <c r="AH19" t="n">
        <v>327375.0438374877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264.6886740623082</v>
      </c>
      <c r="AB20" t="n">
        <v>362.1587210922125</v>
      </c>
      <c r="AC20" t="n">
        <v>327.5948010441284</v>
      </c>
      <c r="AD20" t="n">
        <v>264688.6740623082</v>
      </c>
      <c r="AE20" t="n">
        <v>362158.7210922125</v>
      </c>
      <c r="AF20" t="n">
        <v>3.194560792547653e-06</v>
      </c>
      <c r="AG20" t="n">
        <v>10.20833333333333</v>
      </c>
      <c r="AH20" t="n">
        <v>327594.8010441284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264.3857384632499</v>
      </c>
      <c r="AB21" t="n">
        <v>361.7442312410055</v>
      </c>
      <c r="AC21" t="n">
        <v>327.2198695225804</v>
      </c>
      <c r="AD21" t="n">
        <v>264385.7384632499</v>
      </c>
      <c r="AE21" t="n">
        <v>361744.2312410055</v>
      </c>
      <c r="AF21" t="n">
        <v>3.192381025883719e-06</v>
      </c>
      <c r="AG21" t="n">
        <v>10.21701388888889</v>
      </c>
      <c r="AH21" t="n">
        <v>327219.8695225804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599.236556150526</v>
      </c>
      <c r="AB2" t="n">
        <v>819.9018925762167</v>
      </c>
      <c r="AC2" t="n">
        <v>741.6516066882755</v>
      </c>
      <c r="AD2" t="n">
        <v>599236.556150526</v>
      </c>
      <c r="AE2" t="n">
        <v>819901.8925762167</v>
      </c>
      <c r="AF2" t="n">
        <v>1.693063748715658e-06</v>
      </c>
      <c r="AG2" t="n">
        <v>18.29861111111111</v>
      </c>
      <c r="AH2" t="n">
        <v>741651.6066882755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512.5587605788373</v>
      </c>
      <c r="AB3" t="n">
        <v>701.305508720573</v>
      </c>
      <c r="AC3" t="n">
        <v>634.373895256744</v>
      </c>
      <c r="AD3" t="n">
        <v>512558.7605788374</v>
      </c>
      <c r="AE3" t="n">
        <v>701305.508720573</v>
      </c>
      <c r="AF3" t="n">
        <v>1.931173139947735e-06</v>
      </c>
      <c r="AG3" t="n">
        <v>16.04166666666667</v>
      </c>
      <c r="AH3" t="n">
        <v>634373.895256744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459.0745557244186</v>
      </c>
      <c r="AB4" t="n">
        <v>628.1260600821684</v>
      </c>
      <c r="AC4" t="n">
        <v>568.1785904883875</v>
      </c>
      <c r="AD4" t="n">
        <v>459074.5557244186</v>
      </c>
      <c r="AE4" t="n">
        <v>628126.0600821683</v>
      </c>
      <c r="AF4" t="n">
        <v>2.113296672519071e-06</v>
      </c>
      <c r="AG4" t="n">
        <v>14.65277777777778</v>
      </c>
      <c r="AH4" t="n">
        <v>568178.5904883875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417.5012111932301</v>
      </c>
      <c r="AB5" t="n">
        <v>571.2435760080788</v>
      </c>
      <c r="AC5" t="n">
        <v>516.7248908592612</v>
      </c>
      <c r="AD5" t="n">
        <v>417501.2111932301</v>
      </c>
      <c r="AE5" t="n">
        <v>571243.5760080788</v>
      </c>
      <c r="AF5" t="n">
        <v>2.252208685117073e-06</v>
      </c>
      <c r="AG5" t="n">
        <v>13.75</v>
      </c>
      <c r="AH5" t="n">
        <v>516724.8908592613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394.5947455803169</v>
      </c>
      <c r="AB6" t="n">
        <v>539.9019391945499</v>
      </c>
      <c r="AC6" t="n">
        <v>488.3744558749522</v>
      </c>
      <c r="AD6" t="n">
        <v>394594.7455803169</v>
      </c>
      <c r="AE6" t="n">
        <v>539901.9391945499</v>
      </c>
      <c r="AF6" t="n">
        <v>2.350371270952447e-06</v>
      </c>
      <c r="AG6" t="n">
        <v>13.17708333333333</v>
      </c>
      <c r="AH6" t="n">
        <v>488374.4558749521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383.4389620291241</v>
      </c>
      <c r="AB7" t="n">
        <v>524.6381039813725</v>
      </c>
      <c r="AC7" t="n">
        <v>474.5673796715932</v>
      </c>
      <c r="AD7" t="n">
        <v>383438.9620291241</v>
      </c>
      <c r="AE7" t="n">
        <v>524638.1039813726</v>
      </c>
      <c r="AF7" t="n">
        <v>2.446678366252218e-06</v>
      </c>
      <c r="AG7" t="n">
        <v>12.65625</v>
      </c>
      <c r="AH7" t="n">
        <v>474567.3796715932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363.9637887995904</v>
      </c>
      <c r="AB8" t="n">
        <v>497.9913127847199</v>
      </c>
      <c r="AC8" t="n">
        <v>450.4637208277426</v>
      </c>
      <c r="AD8" t="n">
        <v>363963.7887995904</v>
      </c>
      <c r="AE8" t="n">
        <v>497991.3127847199</v>
      </c>
      <c r="AF8" t="n">
        <v>2.527106744468479e-06</v>
      </c>
      <c r="AG8" t="n">
        <v>12.25694444444444</v>
      </c>
      <c r="AH8" t="n">
        <v>450463.7208277426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358.9940032713257</v>
      </c>
      <c r="AB9" t="n">
        <v>491.1914329734845</v>
      </c>
      <c r="AC9" t="n">
        <v>444.3128120020004</v>
      </c>
      <c r="AD9" t="n">
        <v>358994.0032713257</v>
      </c>
      <c r="AE9" t="n">
        <v>491191.4329734845</v>
      </c>
      <c r="AF9" t="n">
        <v>2.578989114444716e-06</v>
      </c>
      <c r="AG9" t="n">
        <v>12.01388888888889</v>
      </c>
      <c r="AH9" t="n">
        <v>444312.8120020004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342.1544201167318</v>
      </c>
      <c r="AB10" t="n">
        <v>468.1507723913924</v>
      </c>
      <c r="AC10" t="n">
        <v>423.4711197280928</v>
      </c>
      <c r="AD10" t="n">
        <v>342154.4201167318</v>
      </c>
      <c r="AE10" t="n">
        <v>468150.7723913924</v>
      </c>
      <c r="AF10" t="n">
        <v>2.636081130924759e-06</v>
      </c>
      <c r="AG10" t="n">
        <v>11.75347222222222</v>
      </c>
      <c r="AH10" t="n">
        <v>423471.1197280928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337.9857475457968</v>
      </c>
      <c r="AB11" t="n">
        <v>462.4470106709848</v>
      </c>
      <c r="AC11" t="n">
        <v>418.3117170210011</v>
      </c>
      <c r="AD11" t="n">
        <v>337985.7475457967</v>
      </c>
      <c r="AE11" t="n">
        <v>462447.0106709848</v>
      </c>
      <c r="AF11" t="n">
        <v>2.679863571062892e-06</v>
      </c>
      <c r="AG11" t="n">
        <v>11.5625</v>
      </c>
      <c r="AH11" t="n">
        <v>418311.7170210011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333.6514146613266</v>
      </c>
      <c r="AB12" t="n">
        <v>456.5165852011814</v>
      </c>
      <c r="AC12" t="n">
        <v>412.9472830346313</v>
      </c>
      <c r="AD12" t="n">
        <v>333651.4146613266</v>
      </c>
      <c r="AE12" t="n">
        <v>456516.5852011814</v>
      </c>
      <c r="AF12" t="n">
        <v>2.724538073958525e-06</v>
      </c>
      <c r="AG12" t="n">
        <v>11.37152777777778</v>
      </c>
      <c r="AH12" t="n">
        <v>412947.2830346313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330.7488362977101</v>
      </c>
      <c r="AB13" t="n">
        <v>452.5451494313613</v>
      </c>
      <c r="AC13" t="n">
        <v>409.3548755207377</v>
      </c>
      <c r="AD13" t="n">
        <v>330748.8362977101</v>
      </c>
      <c r="AE13" t="n">
        <v>452545.1494313614</v>
      </c>
      <c r="AF13" t="n">
        <v>2.754832525203247e-06</v>
      </c>
      <c r="AG13" t="n">
        <v>11.24131944444444</v>
      </c>
      <c r="AH13" t="n">
        <v>409354.8755207377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315.6854887773233</v>
      </c>
      <c r="AB14" t="n">
        <v>431.9348128059771</v>
      </c>
      <c r="AC14" t="n">
        <v>390.711560496091</v>
      </c>
      <c r="AD14" t="n">
        <v>315685.4887773233</v>
      </c>
      <c r="AE14" t="n">
        <v>431934.8128059771</v>
      </c>
      <c r="AF14" t="n">
        <v>2.794190334064177e-06</v>
      </c>
      <c r="AG14" t="n">
        <v>11.08506944444444</v>
      </c>
      <c r="AH14" t="n">
        <v>390711.560496091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313.0893108946625</v>
      </c>
      <c r="AB15" t="n">
        <v>428.3826076916357</v>
      </c>
      <c r="AC15" t="n">
        <v>387.4983728523114</v>
      </c>
      <c r="AD15" t="n">
        <v>313089.3108946625</v>
      </c>
      <c r="AE15" t="n">
        <v>428382.6076916357</v>
      </c>
      <c r="AF15" t="n">
        <v>2.823057484896898e-06</v>
      </c>
      <c r="AG15" t="n">
        <v>10.97222222222222</v>
      </c>
      <c r="AH15" t="n">
        <v>387498.3728523114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311.4646303061754</v>
      </c>
      <c r="AB16" t="n">
        <v>426.1596480346189</v>
      </c>
      <c r="AC16" t="n">
        <v>385.4875693450166</v>
      </c>
      <c r="AD16" t="n">
        <v>311464.6303061754</v>
      </c>
      <c r="AE16" t="n">
        <v>426159.6480346189</v>
      </c>
      <c r="AF16" t="n">
        <v>2.839578487165811e-06</v>
      </c>
      <c r="AG16" t="n">
        <v>10.91145833333333</v>
      </c>
      <c r="AH16" t="n">
        <v>385487.5693450166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309.0069246992691</v>
      </c>
      <c r="AB17" t="n">
        <v>422.7969067969306</v>
      </c>
      <c r="AC17" t="n">
        <v>382.4457634114164</v>
      </c>
      <c r="AD17" t="n">
        <v>309006.9246992691</v>
      </c>
      <c r="AE17" t="n">
        <v>422796.9067969306</v>
      </c>
      <c r="AF17" t="n">
        <v>2.856634727089223e-06</v>
      </c>
      <c r="AG17" t="n">
        <v>10.84201388888889</v>
      </c>
      <c r="AH17" t="n">
        <v>382445.7634114163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305.9306870092462</v>
      </c>
      <c r="AB18" t="n">
        <v>418.5878626754126</v>
      </c>
      <c r="AC18" t="n">
        <v>378.6384245534255</v>
      </c>
      <c r="AD18" t="n">
        <v>305930.6870092462</v>
      </c>
      <c r="AE18" t="n">
        <v>418587.8626754126</v>
      </c>
      <c r="AF18" t="n">
        <v>2.889070128951948e-06</v>
      </c>
      <c r="AG18" t="n">
        <v>10.72048611111111</v>
      </c>
      <c r="AH18" t="n">
        <v>378638.4245534255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303.5779780934827</v>
      </c>
      <c r="AB19" t="n">
        <v>415.3687825426729</v>
      </c>
      <c r="AC19" t="n">
        <v>375.7265689105472</v>
      </c>
      <c r="AD19" t="n">
        <v>303577.9780934827</v>
      </c>
      <c r="AE19" t="n">
        <v>415368.7825426729</v>
      </c>
      <c r="AF19" t="n">
        <v>2.911550110440964e-06</v>
      </c>
      <c r="AG19" t="n">
        <v>10.64236111111111</v>
      </c>
      <c r="AH19" t="n">
        <v>375726.5689105472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301.884128901934</v>
      </c>
      <c r="AB20" t="n">
        <v>413.0511833514438</v>
      </c>
      <c r="AC20" t="n">
        <v>373.6301581333581</v>
      </c>
      <c r="AD20" t="n">
        <v>301884.128901934</v>
      </c>
      <c r="AE20" t="n">
        <v>413051.1833514438</v>
      </c>
      <c r="AF20" t="n">
        <v>2.924181719087173e-06</v>
      </c>
      <c r="AG20" t="n">
        <v>10.59027777777778</v>
      </c>
      <c r="AH20" t="n">
        <v>373630.1581333581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288.8184684578217</v>
      </c>
      <c r="AB21" t="n">
        <v>395.1741703155519</v>
      </c>
      <c r="AC21" t="n">
        <v>357.4593021310664</v>
      </c>
      <c r="AD21" t="n">
        <v>288818.4684578217</v>
      </c>
      <c r="AE21" t="n">
        <v>395174.1703155519</v>
      </c>
      <c r="AF21" t="n">
        <v>2.943236179587388e-06</v>
      </c>
      <c r="AG21" t="n">
        <v>10.52083333333333</v>
      </c>
      <c r="AH21" t="n">
        <v>357459.3021310663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287.0827589792035</v>
      </c>
      <c r="AB22" t="n">
        <v>392.7992960328087</v>
      </c>
      <c r="AC22" t="n">
        <v>355.3110825167112</v>
      </c>
      <c r="AD22" t="n">
        <v>287082.7589792035</v>
      </c>
      <c r="AE22" t="n">
        <v>392799.2960328087</v>
      </c>
      <c r="AF22" t="n">
        <v>2.9599712769181e-06</v>
      </c>
      <c r="AG22" t="n">
        <v>10.46875</v>
      </c>
      <c r="AH22" t="n">
        <v>355311.0825167111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286.2525792337607</v>
      </c>
      <c r="AB23" t="n">
        <v>391.6634074801484</v>
      </c>
      <c r="AC23" t="n">
        <v>354.2836015732871</v>
      </c>
      <c r="AD23" t="n">
        <v>286252.5792337607</v>
      </c>
      <c r="AE23" t="n">
        <v>391663.4074801484</v>
      </c>
      <c r="AF23" t="n">
        <v>2.963932035561403e-06</v>
      </c>
      <c r="AG23" t="n">
        <v>10.45138888888889</v>
      </c>
      <c r="AH23" t="n">
        <v>354283.601573287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284.155150715906</v>
      </c>
      <c r="AB24" t="n">
        <v>388.7936132500038</v>
      </c>
      <c r="AC24" t="n">
        <v>351.687696476686</v>
      </c>
      <c r="AD24" t="n">
        <v>284155.1507159059</v>
      </c>
      <c r="AE24" t="n">
        <v>388793.6132500038</v>
      </c>
      <c r="AF24" t="n">
        <v>2.979275514990414e-06</v>
      </c>
      <c r="AG24" t="n">
        <v>10.39930555555556</v>
      </c>
      <c r="AH24" t="n">
        <v>351687.696476686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283.7593775537694</v>
      </c>
      <c r="AB25" t="n">
        <v>388.2520989492888</v>
      </c>
      <c r="AC25" t="n">
        <v>351.1978635408112</v>
      </c>
      <c r="AD25" t="n">
        <v>283759.3775537693</v>
      </c>
      <c r="AE25" t="n">
        <v>388252.0989492888</v>
      </c>
      <c r="AF25" t="n">
        <v>2.978633229805014e-06</v>
      </c>
      <c r="AG25" t="n">
        <v>10.39930555555556</v>
      </c>
      <c r="AH25" t="n">
        <v>351197.8635408112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282.2507256855835</v>
      </c>
      <c r="AB26" t="n">
        <v>386.1878949062139</v>
      </c>
      <c r="AC26" t="n">
        <v>349.3306642344788</v>
      </c>
      <c r="AD26" t="n">
        <v>282250.7256855835</v>
      </c>
      <c r="AE26" t="n">
        <v>386187.8949062139</v>
      </c>
      <c r="AF26" t="n">
        <v>2.997759055325828e-06</v>
      </c>
      <c r="AG26" t="n">
        <v>10.32986111111111</v>
      </c>
      <c r="AH26" t="n">
        <v>349330.6642344788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282.5453423177098</v>
      </c>
      <c r="AB27" t="n">
        <v>386.5910023798577</v>
      </c>
      <c r="AC27" t="n">
        <v>349.6952996966028</v>
      </c>
      <c r="AD27" t="n">
        <v>282545.3423177098</v>
      </c>
      <c r="AE27" t="n">
        <v>386591.0023798577</v>
      </c>
      <c r="AF27" t="n">
        <v>2.996510167465327e-06</v>
      </c>
      <c r="AG27" t="n">
        <v>10.33854166666667</v>
      </c>
      <c r="AH27" t="n">
        <v>349695.2996966029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282.5969565242385</v>
      </c>
      <c r="AB28" t="n">
        <v>386.6616232142884</v>
      </c>
      <c r="AC28" t="n">
        <v>349.7591805777124</v>
      </c>
      <c r="AD28" t="n">
        <v>282596.9565242385</v>
      </c>
      <c r="AE28" t="n">
        <v>386661.6232142884</v>
      </c>
      <c r="AF28" t="n">
        <v>2.995582422197527e-06</v>
      </c>
      <c r="AG28" t="n">
        <v>10.33854166666667</v>
      </c>
      <c r="AH28" t="n">
        <v>349759.1805777124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282.7154051555667</v>
      </c>
      <c r="AB29" t="n">
        <v>386.8236898572562</v>
      </c>
      <c r="AC29" t="n">
        <v>349.9057798077375</v>
      </c>
      <c r="AD29" t="n">
        <v>282715.4051555666</v>
      </c>
      <c r="AE29" t="n">
        <v>386823.6898572562</v>
      </c>
      <c r="AF29" t="n">
        <v>2.993441471579524e-06</v>
      </c>
      <c r="AG29" t="n">
        <v>10.34722222222222</v>
      </c>
      <c r="AH29" t="n">
        <v>349905.7798077374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275.9463245515612</v>
      </c>
      <c r="AB2" t="n">
        <v>377.5619351440961</v>
      </c>
      <c r="AC2" t="n">
        <v>341.527953965447</v>
      </c>
      <c r="AD2" t="n">
        <v>275946.3245515613</v>
      </c>
      <c r="AE2" t="n">
        <v>377561.9351440961</v>
      </c>
      <c r="AF2" t="n">
        <v>3.282661600723098e-06</v>
      </c>
      <c r="AG2" t="n">
        <v>11.64930555555556</v>
      </c>
      <c r="AH2" t="n">
        <v>341527.953965447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254.1353240663999</v>
      </c>
      <c r="AB3" t="n">
        <v>347.7191620467037</v>
      </c>
      <c r="AC3" t="n">
        <v>314.5333332479792</v>
      </c>
      <c r="AD3" t="n">
        <v>254135.3240663999</v>
      </c>
      <c r="AE3" t="n">
        <v>347719.1620467037</v>
      </c>
      <c r="AF3" t="n">
        <v>3.496799951096434e-06</v>
      </c>
      <c r="AG3" t="n">
        <v>10.9375</v>
      </c>
      <c r="AH3" t="n">
        <v>314533.3332479792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235.4267567492246</v>
      </c>
      <c r="AB4" t="n">
        <v>322.1212748796186</v>
      </c>
      <c r="AC4" t="n">
        <v>291.3784725052521</v>
      </c>
      <c r="AD4" t="n">
        <v>235426.7567492246</v>
      </c>
      <c r="AE4" t="n">
        <v>322121.2748796185</v>
      </c>
      <c r="AF4" t="n">
        <v>3.666965035281994e-06</v>
      </c>
      <c r="AG4" t="n">
        <v>10.43402777777778</v>
      </c>
      <c r="AH4" t="n">
        <v>291378.4725052522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230.0689702738268</v>
      </c>
      <c r="AB5" t="n">
        <v>314.7905150551258</v>
      </c>
      <c r="AC5" t="n">
        <v>284.7473501096206</v>
      </c>
      <c r="AD5" t="n">
        <v>230068.9702738268</v>
      </c>
      <c r="AE5" t="n">
        <v>314790.5150551258</v>
      </c>
      <c r="AF5" t="n">
        <v>3.768262168514154e-06</v>
      </c>
      <c r="AG5" t="n">
        <v>10.14756944444444</v>
      </c>
      <c r="AH5" t="n">
        <v>284747.3501096206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227.59503846416</v>
      </c>
      <c r="AB6" t="n">
        <v>311.4055724109728</v>
      </c>
      <c r="AC6" t="n">
        <v>281.6854616406276</v>
      </c>
      <c r="AD6" t="n">
        <v>227595.03846416</v>
      </c>
      <c r="AE6" t="n">
        <v>311405.5724109728</v>
      </c>
      <c r="AF6" t="n">
        <v>3.812808232758484e-06</v>
      </c>
      <c r="AG6" t="n">
        <v>10.03472222222222</v>
      </c>
      <c r="AH6" t="n">
        <v>281685.4616406276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226.3082158444797</v>
      </c>
      <c r="AB7" t="n">
        <v>309.6448849321197</v>
      </c>
      <c r="AC7" t="n">
        <v>280.0928117036154</v>
      </c>
      <c r="AD7" t="n">
        <v>226308.2158444797</v>
      </c>
      <c r="AE7" t="n">
        <v>309644.8849321197</v>
      </c>
      <c r="AF7" t="n">
        <v>3.825057298890951e-06</v>
      </c>
      <c r="AG7" t="n">
        <v>10</v>
      </c>
      <c r="AH7" t="n">
        <v>280092.8117036154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226.6617609083576</v>
      </c>
      <c r="AB8" t="n">
        <v>310.1286208858246</v>
      </c>
      <c r="AC8" t="n">
        <v>280.5303805768265</v>
      </c>
      <c r="AD8" t="n">
        <v>226661.7609083576</v>
      </c>
      <c r="AE8" t="n">
        <v>310128.6208858246</v>
      </c>
      <c r="AF8" t="n">
        <v>3.822854229442665e-06</v>
      </c>
      <c r="AG8" t="n">
        <v>10.00868055555556</v>
      </c>
      <c r="AH8" t="n">
        <v>280530.3805768265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522.9118558017427</v>
      </c>
      <c r="AB2" t="n">
        <v>715.4710703508779</v>
      </c>
      <c r="AC2" t="n">
        <v>647.1875155665433</v>
      </c>
      <c r="AD2" t="n">
        <v>522911.8558017428</v>
      </c>
      <c r="AE2" t="n">
        <v>715471.0703508778</v>
      </c>
      <c r="AF2" t="n">
        <v>1.907087435090107e-06</v>
      </c>
      <c r="AG2" t="n">
        <v>16.73611111111111</v>
      </c>
      <c r="AH2" t="n">
        <v>647187.5155665433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448.3795208849731</v>
      </c>
      <c r="AB3" t="n">
        <v>613.4926415832019</v>
      </c>
      <c r="AC3" t="n">
        <v>554.9417649128309</v>
      </c>
      <c r="AD3" t="n">
        <v>448379.5208849731</v>
      </c>
      <c r="AE3" t="n">
        <v>613492.6415832019</v>
      </c>
      <c r="AF3" t="n">
        <v>2.150410051996344e-06</v>
      </c>
      <c r="AG3" t="n">
        <v>14.84375</v>
      </c>
      <c r="AH3" t="n">
        <v>554941.7649128309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404.5690956137</v>
      </c>
      <c r="AB4" t="n">
        <v>553.549284947492</v>
      </c>
      <c r="AC4" t="n">
        <v>500.7193181034036</v>
      </c>
      <c r="AD4" t="n">
        <v>404569.0956137</v>
      </c>
      <c r="AE4" t="n">
        <v>553549.2849474919</v>
      </c>
      <c r="AF4" t="n">
        <v>2.318569992620829e-06</v>
      </c>
      <c r="AG4" t="n">
        <v>13.76736111111111</v>
      </c>
      <c r="AH4" t="n">
        <v>500719.3181034036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377.2342682490405</v>
      </c>
      <c r="AB5" t="n">
        <v>516.1485682196915</v>
      </c>
      <c r="AC5" t="n">
        <v>466.8880732878686</v>
      </c>
      <c r="AD5" t="n">
        <v>377234.2682490405</v>
      </c>
      <c r="AE5" t="n">
        <v>516148.5682196915</v>
      </c>
      <c r="AF5" t="n">
        <v>2.461761509959939e-06</v>
      </c>
      <c r="AG5" t="n">
        <v>12.96875</v>
      </c>
      <c r="AH5" t="n">
        <v>466888.0732878686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355.6517854042521</v>
      </c>
      <c r="AB6" t="n">
        <v>486.6184630395086</v>
      </c>
      <c r="AC6" t="n">
        <v>440.1762799003195</v>
      </c>
      <c r="AD6" t="n">
        <v>355651.7854042521</v>
      </c>
      <c r="AE6" t="n">
        <v>486618.4630395086</v>
      </c>
      <c r="AF6" t="n">
        <v>2.567151055079067e-06</v>
      </c>
      <c r="AG6" t="n">
        <v>12.43055555555556</v>
      </c>
      <c r="AH6" t="n">
        <v>440176.2799003195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348.7620094710866</v>
      </c>
      <c r="AB7" t="n">
        <v>477.1915676522894</v>
      </c>
      <c r="AC7" t="n">
        <v>431.6490741781257</v>
      </c>
      <c r="AD7" t="n">
        <v>348762.0094710866</v>
      </c>
      <c r="AE7" t="n">
        <v>477191.5676522894</v>
      </c>
      <c r="AF7" t="n">
        <v>2.641651829123503e-06</v>
      </c>
      <c r="AG7" t="n">
        <v>12.08333333333333</v>
      </c>
      <c r="AH7" t="n">
        <v>431649.0741781257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330.2867148132678</v>
      </c>
      <c r="AB8" t="n">
        <v>451.9128544289863</v>
      </c>
      <c r="AC8" t="n">
        <v>408.7829258659578</v>
      </c>
      <c r="AD8" t="n">
        <v>330286.7148132678</v>
      </c>
      <c r="AE8" t="n">
        <v>451912.8544289863</v>
      </c>
      <c r="AF8" t="n">
        <v>2.724830876946067e-06</v>
      </c>
      <c r="AG8" t="n">
        <v>11.71875</v>
      </c>
      <c r="AH8" t="n">
        <v>408782.9258659579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324.6619400704951</v>
      </c>
      <c r="AB9" t="n">
        <v>444.2167894783766</v>
      </c>
      <c r="AC9" t="n">
        <v>401.8213625527393</v>
      </c>
      <c r="AD9" t="n">
        <v>324661.9400704951</v>
      </c>
      <c r="AE9" t="n">
        <v>444216.7894783766</v>
      </c>
      <c r="AF9" t="n">
        <v>2.784034354839227e-06</v>
      </c>
      <c r="AG9" t="n">
        <v>11.46701388888889</v>
      </c>
      <c r="AH9" t="n">
        <v>401821.3625527393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321.3103415996371</v>
      </c>
      <c r="AB10" t="n">
        <v>439.6309845884596</v>
      </c>
      <c r="AC10" t="n">
        <v>397.6732204452985</v>
      </c>
      <c r="AD10" t="n">
        <v>321310.3415996371</v>
      </c>
      <c r="AE10" t="n">
        <v>439630.9845884596</v>
      </c>
      <c r="AF10" t="n">
        <v>2.828418577085839e-06</v>
      </c>
      <c r="AG10" t="n">
        <v>11.28472222222222</v>
      </c>
      <c r="AH10" t="n">
        <v>397673.2204452985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306.3965468212788</v>
      </c>
      <c r="AB11" t="n">
        <v>419.22527262252</v>
      </c>
      <c r="AC11" t="n">
        <v>379.2150009897915</v>
      </c>
      <c r="AD11" t="n">
        <v>306396.5468212788</v>
      </c>
      <c r="AE11" t="n">
        <v>419225.27262252</v>
      </c>
      <c r="AF11" t="n">
        <v>2.872030580055583e-06</v>
      </c>
      <c r="AG11" t="n">
        <v>11.11111111111111</v>
      </c>
      <c r="AH11" t="n">
        <v>379215.0009897915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302.0564080488282</v>
      </c>
      <c r="AB12" t="n">
        <v>413.286903280644</v>
      </c>
      <c r="AC12" t="n">
        <v>373.8433812833504</v>
      </c>
      <c r="AD12" t="n">
        <v>302056.4080488282</v>
      </c>
      <c r="AE12" t="n">
        <v>413286.903280644</v>
      </c>
      <c r="AF12" t="n">
        <v>2.925791750664154e-06</v>
      </c>
      <c r="AG12" t="n">
        <v>10.91145833333333</v>
      </c>
      <c r="AH12" t="n">
        <v>373843.3812833504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299.623648518031</v>
      </c>
      <c r="AB13" t="n">
        <v>409.9582943648313</v>
      </c>
      <c r="AC13" t="n">
        <v>370.8324501307309</v>
      </c>
      <c r="AD13" t="n">
        <v>299623.6485180309</v>
      </c>
      <c r="AE13" t="n">
        <v>409958.2943648313</v>
      </c>
      <c r="AF13" t="n">
        <v>2.95164271026595e-06</v>
      </c>
      <c r="AG13" t="n">
        <v>10.81597222222222</v>
      </c>
      <c r="AH13" t="n">
        <v>370832.4501307309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295.8280172922043</v>
      </c>
      <c r="AB14" t="n">
        <v>404.7649442702239</v>
      </c>
      <c r="AC14" t="n">
        <v>366.1347460802402</v>
      </c>
      <c r="AD14" t="n">
        <v>295828.0172922043</v>
      </c>
      <c r="AE14" t="n">
        <v>404764.9442702238</v>
      </c>
      <c r="AF14" t="n">
        <v>2.988084105664784e-06</v>
      </c>
      <c r="AG14" t="n">
        <v>10.68576388888889</v>
      </c>
      <c r="AH14" t="n">
        <v>366134.7460802402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294.4616599461832</v>
      </c>
      <c r="AB15" t="n">
        <v>402.8954338699659</v>
      </c>
      <c r="AC15" t="n">
        <v>364.4436591287085</v>
      </c>
      <c r="AD15" t="n">
        <v>294461.6599461832</v>
      </c>
      <c r="AE15" t="n">
        <v>402895.4338699659</v>
      </c>
      <c r="AF15" t="n">
        <v>3.007058636467809e-06</v>
      </c>
      <c r="AG15" t="n">
        <v>10.61631944444444</v>
      </c>
      <c r="AH15" t="n">
        <v>364443.6591287085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280.3271743258583</v>
      </c>
      <c r="AB16" t="n">
        <v>383.556007074741</v>
      </c>
      <c r="AC16" t="n">
        <v>346.949960083764</v>
      </c>
      <c r="AD16" t="n">
        <v>280327.1743258582</v>
      </c>
      <c r="AE16" t="n">
        <v>383556.0070747411</v>
      </c>
      <c r="AF16" t="n">
        <v>3.036439741335284e-06</v>
      </c>
      <c r="AG16" t="n">
        <v>10.51215277777778</v>
      </c>
      <c r="AH16" t="n">
        <v>346949.960083764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277.7206987788899</v>
      </c>
      <c r="AB17" t="n">
        <v>379.9897122417933</v>
      </c>
      <c r="AC17" t="n">
        <v>343.7240274243464</v>
      </c>
      <c r="AD17" t="n">
        <v>277720.6987788898</v>
      </c>
      <c r="AE17" t="n">
        <v>379989.7122417933</v>
      </c>
      <c r="AF17" t="n">
        <v>3.055451044484827e-06</v>
      </c>
      <c r="AG17" t="n">
        <v>10.45138888888889</v>
      </c>
      <c r="AH17" t="n">
        <v>343724.0274243464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276.2933435272819</v>
      </c>
      <c r="AB18" t="n">
        <v>378.036741816074</v>
      </c>
      <c r="AC18" t="n">
        <v>341.9574457550465</v>
      </c>
      <c r="AD18" t="n">
        <v>276293.3435272819</v>
      </c>
      <c r="AE18" t="n">
        <v>378036.741816074</v>
      </c>
      <c r="AF18" t="n">
        <v>3.068762633924159e-06</v>
      </c>
      <c r="AG18" t="n">
        <v>10.39930555555556</v>
      </c>
      <c r="AH18" t="n">
        <v>341957.4457550466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274.2721860057977</v>
      </c>
      <c r="AB19" t="n">
        <v>375.2713049280024</v>
      </c>
      <c r="AC19" t="n">
        <v>339.4559382822575</v>
      </c>
      <c r="AD19" t="n">
        <v>274272.1860057977</v>
      </c>
      <c r="AE19" t="n">
        <v>375271.3049280024</v>
      </c>
      <c r="AF19" t="n">
        <v>3.089612554399576e-06</v>
      </c>
      <c r="AG19" t="n">
        <v>10.32986111111111</v>
      </c>
      <c r="AH19" t="n">
        <v>339455.9382822575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272.8172965874522</v>
      </c>
      <c r="AB20" t="n">
        <v>373.2806610406309</v>
      </c>
      <c r="AC20" t="n">
        <v>337.6552786536105</v>
      </c>
      <c r="AD20" t="n">
        <v>272817.2965874522</v>
      </c>
      <c r="AE20" t="n">
        <v>373280.6610406309</v>
      </c>
      <c r="AF20" t="n">
        <v>3.102924143838907e-06</v>
      </c>
      <c r="AG20" t="n">
        <v>10.28645833333333</v>
      </c>
      <c r="AH20" t="n">
        <v>337655.2786536106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272.1729149895014</v>
      </c>
      <c r="AB21" t="n">
        <v>372.3989897102049</v>
      </c>
      <c r="AC21" t="n">
        <v>336.8577527975269</v>
      </c>
      <c r="AD21" t="n">
        <v>272172.9149895014</v>
      </c>
      <c r="AE21" t="n">
        <v>372398.9897102049</v>
      </c>
      <c r="AF21" t="n">
        <v>3.105902703906825e-06</v>
      </c>
      <c r="AG21" t="n">
        <v>10.27777777777778</v>
      </c>
      <c r="AH21" t="n">
        <v>336857.7527975269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272.0972724703576</v>
      </c>
      <c r="AB22" t="n">
        <v>372.2954922783999</v>
      </c>
      <c r="AC22" t="n">
        <v>336.7641330153538</v>
      </c>
      <c r="AD22" t="n">
        <v>272097.2724703576</v>
      </c>
      <c r="AE22" t="n">
        <v>372295.4922783999</v>
      </c>
      <c r="AF22" t="n">
        <v>3.102850599145873e-06</v>
      </c>
      <c r="AG22" t="n">
        <v>10.28645833333333</v>
      </c>
      <c r="AH22" t="n">
        <v>336764.1330153538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271.858192942686</v>
      </c>
      <c r="AB23" t="n">
        <v>371.9683731211953</v>
      </c>
      <c r="AC23" t="n">
        <v>336.4682336513982</v>
      </c>
      <c r="AD23" t="n">
        <v>271858.192942686</v>
      </c>
      <c r="AE23" t="n">
        <v>371968.3731211953</v>
      </c>
      <c r="AF23" t="n">
        <v>3.104321493006573e-06</v>
      </c>
      <c r="AG23" t="n">
        <v>10.28645833333333</v>
      </c>
      <c r="AH23" t="n">
        <v>336468.2336513982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272.0377507219</v>
      </c>
      <c r="AB24" t="n">
        <v>372.2140519962461</v>
      </c>
      <c r="AC24" t="n">
        <v>336.6904652794265</v>
      </c>
      <c r="AD24" t="n">
        <v>272037.7507219</v>
      </c>
      <c r="AE24" t="n">
        <v>372214.0519962461</v>
      </c>
      <c r="AF24" t="n">
        <v>3.102482875680697e-06</v>
      </c>
      <c r="AG24" t="n">
        <v>10.28645833333333</v>
      </c>
      <c r="AH24" t="n">
        <v>336690.4652794265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305.5963735507112</v>
      </c>
      <c r="AB2" t="n">
        <v>418.1304402525761</v>
      </c>
      <c r="AC2" t="n">
        <v>378.2246578846282</v>
      </c>
      <c r="AD2" t="n">
        <v>305596.3735507112</v>
      </c>
      <c r="AE2" t="n">
        <v>418130.4402525761</v>
      </c>
      <c r="AF2" t="n">
        <v>3.007490185920622e-06</v>
      </c>
      <c r="AG2" t="n">
        <v>12.265625</v>
      </c>
      <c r="AH2" t="n">
        <v>378224.6578846282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282.6128619105464</v>
      </c>
      <c r="AB3" t="n">
        <v>386.683385665531</v>
      </c>
      <c r="AC3" t="n">
        <v>349.7788660511522</v>
      </c>
      <c r="AD3" t="n">
        <v>282612.8619105464</v>
      </c>
      <c r="AE3" t="n">
        <v>386683.385665531</v>
      </c>
      <c r="AF3" t="n">
        <v>3.210727130313992e-06</v>
      </c>
      <c r="AG3" t="n">
        <v>11.49305555555556</v>
      </c>
      <c r="AH3" t="n">
        <v>349778.8660511522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261.823012059873</v>
      </c>
      <c r="AB4" t="n">
        <v>358.2377959163957</v>
      </c>
      <c r="AC4" t="n">
        <v>324.0480834640385</v>
      </c>
      <c r="AD4" t="n">
        <v>261823.012059873</v>
      </c>
      <c r="AE4" t="n">
        <v>358237.7959163957</v>
      </c>
      <c r="AF4" t="n">
        <v>3.392071787243946e-06</v>
      </c>
      <c r="AG4" t="n">
        <v>10.87673611111111</v>
      </c>
      <c r="AH4" t="n">
        <v>324048.0834640386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245.8307335710232</v>
      </c>
      <c r="AB5" t="n">
        <v>336.3564549582597</v>
      </c>
      <c r="AC5" t="n">
        <v>304.255066976393</v>
      </c>
      <c r="AD5" t="n">
        <v>245830.7335710232</v>
      </c>
      <c r="AE5" t="n">
        <v>336356.4549582597</v>
      </c>
      <c r="AF5" t="n">
        <v>3.49928023187061e-06</v>
      </c>
      <c r="AG5" t="n">
        <v>10.546875</v>
      </c>
      <c r="AH5" t="n">
        <v>304255.066976393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240.2001530090665</v>
      </c>
      <c r="AB6" t="n">
        <v>328.6524462297114</v>
      </c>
      <c r="AC6" t="n">
        <v>297.2863180282508</v>
      </c>
      <c r="AD6" t="n">
        <v>240200.1530090665</v>
      </c>
      <c r="AE6" t="n">
        <v>328652.4462297114</v>
      </c>
      <c r="AF6" t="n">
        <v>3.586934400316359e-06</v>
      </c>
      <c r="AG6" t="n">
        <v>10.28645833333333</v>
      </c>
      <c r="AH6" t="n">
        <v>297286.3180282508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236.1378745016503</v>
      </c>
      <c r="AB7" t="n">
        <v>323.0942575607881</v>
      </c>
      <c r="AC7" t="n">
        <v>292.2585950849209</v>
      </c>
      <c r="AD7" t="n">
        <v>236137.8745016503</v>
      </c>
      <c r="AE7" t="n">
        <v>323094.2575607881</v>
      </c>
      <c r="AF7" t="n">
        <v>3.650528307200375e-06</v>
      </c>
      <c r="AG7" t="n">
        <v>10.10416666666667</v>
      </c>
      <c r="AH7" t="n">
        <v>292258.5950849209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234.6038089876777</v>
      </c>
      <c r="AB8" t="n">
        <v>320.9952814463778</v>
      </c>
      <c r="AC8" t="n">
        <v>290.3599423049378</v>
      </c>
      <c r="AD8" t="n">
        <v>234603.8089876777</v>
      </c>
      <c r="AE8" t="n">
        <v>320995.2814463777</v>
      </c>
      <c r="AF8" t="n">
        <v>3.680539870208474e-06</v>
      </c>
      <c r="AG8" t="n">
        <v>10.02604166666667</v>
      </c>
      <c r="AH8" t="n">
        <v>290359.9423049378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233.5115244010618</v>
      </c>
      <c r="AB9" t="n">
        <v>319.5007694867756</v>
      </c>
      <c r="AC9" t="n">
        <v>289.0080644691989</v>
      </c>
      <c r="AD9" t="n">
        <v>233511.5244010618</v>
      </c>
      <c r="AE9" t="n">
        <v>319500.7694867756</v>
      </c>
      <c r="AF9" t="n">
        <v>3.695375614528341e-06</v>
      </c>
      <c r="AG9" t="n">
        <v>9.982638888888889</v>
      </c>
      <c r="AH9" t="n">
        <v>289008.0644691989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233.5800124197079</v>
      </c>
      <c r="AB10" t="n">
        <v>319.5944778153653</v>
      </c>
      <c r="AC10" t="n">
        <v>289.0928294064285</v>
      </c>
      <c r="AD10" t="n">
        <v>233580.0124197079</v>
      </c>
      <c r="AE10" t="n">
        <v>319594.4778153653</v>
      </c>
      <c r="AF10" t="n">
        <v>3.694567937903477e-06</v>
      </c>
      <c r="AG10" t="n">
        <v>9.991319444444445</v>
      </c>
      <c r="AH10" t="n">
        <v>289092.8294064284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371.4831862157204</v>
      </c>
      <c r="AB2" t="n">
        <v>508.2796840618704</v>
      </c>
      <c r="AC2" t="n">
        <v>459.7701843900217</v>
      </c>
      <c r="AD2" t="n">
        <v>371483.1862157204</v>
      </c>
      <c r="AE2" t="n">
        <v>508279.6840618704</v>
      </c>
      <c r="AF2" t="n">
        <v>2.527480674102672e-06</v>
      </c>
      <c r="AG2" t="n">
        <v>13.73263888888889</v>
      </c>
      <c r="AH2" t="n">
        <v>459770.1843900217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339.9458239155207</v>
      </c>
      <c r="AB3" t="n">
        <v>465.1288736325076</v>
      </c>
      <c r="AC3" t="n">
        <v>420.7376267454945</v>
      </c>
      <c r="AD3" t="n">
        <v>339945.8239155207</v>
      </c>
      <c r="AE3" t="n">
        <v>465128.8736325076</v>
      </c>
      <c r="AF3" t="n">
        <v>2.75725891651433e-06</v>
      </c>
      <c r="AG3" t="n">
        <v>12.59548611111111</v>
      </c>
      <c r="AH3" t="n">
        <v>420737.6267454945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305.2997706864268</v>
      </c>
      <c r="AB4" t="n">
        <v>417.7246151284673</v>
      </c>
      <c r="AC4" t="n">
        <v>377.8575641407851</v>
      </c>
      <c r="AD4" t="n">
        <v>305299.7706864268</v>
      </c>
      <c r="AE4" t="n">
        <v>417724.6151284673</v>
      </c>
      <c r="AF4" t="n">
        <v>2.938001802059722e-06</v>
      </c>
      <c r="AG4" t="n">
        <v>11.81423611111111</v>
      </c>
      <c r="AH4" t="n">
        <v>377857.5641407851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297.0016268781339</v>
      </c>
      <c r="AB5" t="n">
        <v>406.3707286816935</v>
      </c>
      <c r="AC5" t="n">
        <v>367.5872766812118</v>
      </c>
      <c r="AD5" t="n">
        <v>297001.626878134</v>
      </c>
      <c r="AE5" t="n">
        <v>406370.7286816936</v>
      </c>
      <c r="AF5" t="n">
        <v>3.052830928946382e-06</v>
      </c>
      <c r="AG5" t="n">
        <v>11.37152777777778</v>
      </c>
      <c r="AH5" t="n">
        <v>367587.2766812118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280.3428196958243</v>
      </c>
      <c r="AB6" t="n">
        <v>383.5774137601537</v>
      </c>
      <c r="AC6" t="n">
        <v>346.9693237451651</v>
      </c>
      <c r="AD6" t="n">
        <v>280342.8196958243</v>
      </c>
      <c r="AE6" t="n">
        <v>383577.4137601536</v>
      </c>
      <c r="AF6" t="n">
        <v>3.150461684338351e-06</v>
      </c>
      <c r="AG6" t="n">
        <v>11.02430555555556</v>
      </c>
      <c r="AH6" t="n">
        <v>346969.3237451651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274.2192701805267</v>
      </c>
      <c r="AB7" t="n">
        <v>375.1989031613852</v>
      </c>
      <c r="AC7" t="n">
        <v>339.3904464386297</v>
      </c>
      <c r="AD7" t="n">
        <v>274219.2701805267</v>
      </c>
      <c r="AE7" t="n">
        <v>375198.9031613852</v>
      </c>
      <c r="AF7" t="n">
        <v>3.236453541811817e-06</v>
      </c>
      <c r="AG7" t="n">
        <v>10.72916666666667</v>
      </c>
      <c r="AH7" t="n">
        <v>339390.4464386298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259.7213065719437</v>
      </c>
      <c r="AB8" t="n">
        <v>355.3621497471087</v>
      </c>
      <c r="AC8" t="n">
        <v>321.4468849291535</v>
      </c>
      <c r="AD8" t="n">
        <v>259721.3065719437</v>
      </c>
      <c r="AE8" t="n">
        <v>355362.1497471087</v>
      </c>
      <c r="AF8" t="n">
        <v>3.298047709490486e-06</v>
      </c>
      <c r="AG8" t="n">
        <v>10.52951388888889</v>
      </c>
      <c r="AH8" t="n">
        <v>321446.8849291535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255.8996449580904</v>
      </c>
      <c r="AB9" t="n">
        <v>350.1331837270578</v>
      </c>
      <c r="AC9" t="n">
        <v>316.7169640872617</v>
      </c>
      <c r="AD9" t="n">
        <v>255899.6449580904</v>
      </c>
      <c r="AE9" t="n">
        <v>350133.1837270578</v>
      </c>
      <c r="AF9" t="n">
        <v>3.34392336554726e-06</v>
      </c>
      <c r="AG9" t="n">
        <v>10.38194444444444</v>
      </c>
      <c r="AH9" t="n">
        <v>316716.9640872617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252.2526372915289</v>
      </c>
      <c r="AB10" t="n">
        <v>345.143186943048</v>
      </c>
      <c r="AC10" t="n">
        <v>312.2032055928118</v>
      </c>
      <c r="AD10" t="n">
        <v>252252.6372915289</v>
      </c>
      <c r="AE10" t="n">
        <v>345143.186943048</v>
      </c>
      <c r="AF10" t="n">
        <v>3.393598661817979e-06</v>
      </c>
      <c r="AG10" t="n">
        <v>10.234375</v>
      </c>
      <c r="AH10" t="n">
        <v>312203.2055928118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249.9791355117378</v>
      </c>
      <c r="AB11" t="n">
        <v>342.0324815081196</v>
      </c>
      <c r="AC11" t="n">
        <v>309.3893815186894</v>
      </c>
      <c r="AD11" t="n">
        <v>249979.1355117378</v>
      </c>
      <c r="AE11" t="n">
        <v>342032.4815081197</v>
      </c>
      <c r="AF11" t="n">
        <v>3.426115582806783e-06</v>
      </c>
      <c r="AG11" t="n">
        <v>10.13020833333333</v>
      </c>
      <c r="AH11" t="n">
        <v>309389.3815186894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248.1404181664986</v>
      </c>
      <c r="AB12" t="n">
        <v>339.5166673178804</v>
      </c>
      <c r="AC12" t="n">
        <v>307.1136731037984</v>
      </c>
      <c r="AD12" t="n">
        <v>248140.4181664986</v>
      </c>
      <c r="AE12" t="n">
        <v>339516.6673178804</v>
      </c>
      <c r="AF12" t="n">
        <v>3.445233772514837e-06</v>
      </c>
      <c r="AG12" t="n">
        <v>10.078125</v>
      </c>
      <c r="AH12" t="n">
        <v>307113.6731037984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246.7083867767171</v>
      </c>
      <c r="AB13" t="n">
        <v>337.5572987936162</v>
      </c>
      <c r="AC13" t="n">
        <v>305.3413039614985</v>
      </c>
      <c r="AD13" t="n">
        <v>246708.3867767171</v>
      </c>
      <c r="AE13" t="n">
        <v>337557.2987936162</v>
      </c>
      <c r="AF13" t="n">
        <v>3.468711549415732e-06</v>
      </c>
      <c r="AG13" t="n">
        <v>10.00868055555556</v>
      </c>
      <c r="AH13" t="n">
        <v>305341.3039614984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246.834233372567</v>
      </c>
      <c r="AB14" t="n">
        <v>337.7294876580179</v>
      </c>
      <c r="AC14" t="n">
        <v>305.4970593623503</v>
      </c>
      <c r="AD14" t="n">
        <v>246834.233372567</v>
      </c>
      <c r="AE14" t="n">
        <v>337729.487658018</v>
      </c>
      <c r="AF14" t="n">
        <v>3.468391579713505e-06</v>
      </c>
      <c r="AG14" t="n">
        <v>10.00868055555556</v>
      </c>
      <c r="AH14" t="n">
        <v>305497.0593623503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246.2688405092261</v>
      </c>
      <c r="AB2" t="n">
        <v>336.9558921990226</v>
      </c>
      <c r="AC2" t="n">
        <v>304.7972947682131</v>
      </c>
      <c r="AD2" t="n">
        <v>246268.8405092261</v>
      </c>
      <c r="AE2" t="n">
        <v>336955.8921990226</v>
      </c>
      <c r="AF2" t="n">
        <v>3.619017105688214e-06</v>
      </c>
      <c r="AG2" t="n">
        <v>11.00694444444444</v>
      </c>
      <c r="AH2" t="n">
        <v>304797.2947682131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226.3505477097937</v>
      </c>
      <c r="AB3" t="n">
        <v>309.7028052577924</v>
      </c>
      <c r="AC3" t="n">
        <v>280.1452041946976</v>
      </c>
      <c r="AD3" t="n">
        <v>226350.5477097937</v>
      </c>
      <c r="AE3" t="n">
        <v>309702.8052577924</v>
      </c>
      <c r="AF3" t="n">
        <v>3.83488121526818e-06</v>
      </c>
      <c r="AG3" t="n">
        <v>10.390625</v>
      </c>
      <c r="AH3" t="n">
        <v>280145.2041946976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221.3042407342942</v>
      </c>
      <c r="AB4" t="n">
        <v>302.798225426566</v>
      </c>
      <c r="AC4" t="n">
        <v>273.8995877719225</v>
      </c>
      <c r="AD4" t="n">
        <v>221304.2407342942</v>
      </c>
      <c r="AE4" t="n">
        <v>302798.225426566</v>
      </c>
      <c r="AF4" t="n">
        <v>3.940036366245792e-06</v>
      </c>
      <c r="AG4" t="n">
        <v>10.11284722222222</v>
      </c>
      <c r="AH4" t="n">
        <v>273899.5877719225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219.8539155565295</v>
      </c>
      <c r="AB5" t="n">
        <v>300.8138265345182</v>
      </c>
      <c r="AC5" t="n">
        <v>272.1045771250098</v>
      </c>
      <c r="AD5" t="n">
        <v>219853.9155565295</v>
      </c>
      <c r="AE5" t="n">
        <v>300813.8265345182</v>
      </c>
      <c r="AF5" t="n">
        <v>3.962710589110453e-06</v>
      </c>
      <c r="AG5" t="n">
        <v>10.05208333333333</v>
      </c>
      <c r="AH5" t="n">
        <v>272104.5771250098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219.0817728355581</v>
      </c>
      <c r="AB6" t="n">
        <v>299.757346799153</v>
      </c>
      <c r="AC6" t="n">
        <v>271.1489263328089</v>
      </c>
      <c r="AD6" t="n">
        <v>219081.7728355581</v>
      </c>
      <c r="AE6" t="n">
        <v>299757.346799153</v>
      </c>
      <c r="AF6" t="n">
        <v>3.981621074576528e-06</v>
      </c>
      <c r="AG6" t="n">
        <v>10.00868055555556</v>
      </c>
      <c r="AH6" t="n">
        <v>271148.9263328089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208.7380264690032</v>
      </c>
      <c r="AB2" t="n">
        <v>285.6045766865564</v>
      </c>
      <c r="AC2" t="n">
        <v>258.3468767362164</v>
      </c>
      <c r="AD2" t="n">
        <v>208738.0264690032</v>
      </c>
      <c r="AE2" t="n">
        <v>285604.5766865564</v>
      </c>
      <c r="AF2" t="n">
        <v>4.195631153231037e-06</v>
      </c>
      <c r="AG2" t="n">
        <v>10.234375</v>
      </c>
      <c r="AH2" t="n">
        <v>258346.8767362164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207.6696598642346</v>
      </c>
      <c r="AB3" t="n">
        <v>284.1427903649046</v>
      </c>
      <c r="AC3" t="n">
        <v>257.0246012494727</v>
      </c>
      <c r="AD3" t="n">
        <v>207669.6598642346</v>
      </c>
      <c r="AE3" t="n">
        <v>284142.7903649046</v>
      </c>
      <c r="AF3" t="n">
        <v>4.226696711194499e-06</v>
      </c>
      <c r="AG3" t="n">
        <v>10.15625</v>
      </c>
      <c r="AH3" t="n">
        <v>257024.6012494726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207.7575118643143</v>
      </c>
      <c r="AB4" t="n">
        <v>284.2629933471703</v>
      </c>
      <c r="AC4" t="n">
        <v>257.1333322278168</v>
      </c>
      <c r="AD4" t="n">
        <v>207757.5118643143</v>
      </c>
      <c r="AE4" t="n">
        <v>284262.9933471702</v>
      </c>
      <c r="AF4" t="n">
        <v>4.22585576456173e-06</v>
      </c>
      <c r="AG4" t="n">
        <v>10.16493055555556</v>
      </c>
      <c r="AH4" t="n">
        <v>257133.3322278168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496.7664933006076</v>
      </c>
      <c r="AB2" t="n">
        <v>679.6978319248378</v>
      </c>
      <c r="AC2" t="n">
        <v>614.828424807829</v>
      </c>
      <c r="AD2" t="n">
        <v>496766.4933006077</v>
      </c>
      <c r="AE2" t="n">
        <v>679697.8319248378</v>
      </c>
      <c r="AF2" t="n">
        <v>1.980609609554286e-06</v>
      </c>
      <c r="AG2" t="n">
        <v>16.29340277777778</v>
      </c>
      <c r="AH2" t="n">
        <v>614828.4248078291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425.3229323209236</v>
      </c>
      <c r="AB3" t="n">
        <v>581.9455999249714</v>
      </c>
      <c r="AC3" t="n">
        <v>526.4055286339104</v>
      </c>
      <c r="AD3" t="n">
        <v>425322.9323209236</v>
      </c>
      <c r="AE3" t="n">
        <v>581945.5999249713</v>
      </c>
      <c r="AF3" t="n">
        <v>2.226476081690632e-06</v>
      </c>
      <c r="AG3" t="n">
        <v>14.48784722222222</v>
      </c>
      <c r="AH3" t="n">
        <v>526405.5286339105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393.3557540160512</v>
      </c>
      <c r="AB4" t="n">
        <v>538.2066962758716</v>
      </c>
      <c r="AC4" t="n">
        <v>486.841004561144</v>
      </c>
      <c r="AD4" t="n">
        <v>393355.7540160512</v>
      </c>
      <c r="AE4" t="n">
        <v>538206.6962758716</v>
      </c>
      <c r="AF4" t="n">
        <v>2.400459597347508e-06</v>
      </c>
      <c r="AG4" t="n">
        <v>13.4375</v>
      </c>
      <c r="AH4" t="n">
        <v>486841.004561144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367.8615912540968</v>
      </c>
      <c r="AB5" t="n">
        <v>503.3244580618835</v>
      </c>
      <c r="AC5" t="n">
        <v>455.2878782047702</v>
      </c>
      <c r="AD5" t="n">
        <v>367861.5912540968</v>
      </c>
      <c r="AE5" t="n">
        <v>503324.4580618836</v>
      </c>
      <c r="AF5" t="n">
        <v>2.536717569660712e-06</v>
      </c>
      <c r="AG5" t="n">
        <v>12.71701388888889</v>
      </c>
      <c r="AH5" t="n">
        <v>455287.8782047702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347.1436165233944</v>
      </c>
      <c r="AB6" t="n">
        <v>474.9772110227991</v>
      </c>
      <c r="AC6" t="n">
        <v>429.6460526374849</v>
      </c>
      <c r="AD6" t="n">
        <v>347143.6165233944</v>
      </c>
      <c r="AE6" t="n">
        <v>474977.2110227991</v>
      </c>
      <c r="AF6" t="n">
        <v>2.643426963689956e-06</v>
      </c>
      <c r="AG6" t="n">
        <v>12.20486111111111</v>
      </c>
      <c r="AH6" t="n">
        <v>429646.0526374849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328.9258861335284</v>
      </c>
      <c r="AB7" t="n">
        <v>450.0509085938427</v>
      </c>
      <c r="AC7" t="n">
        <v>407.0986815280629</v>
      </c>
      <c r="AD7" t="n">
        <v>328925.8861335284</v>
      </c>
      <c r="AE7" t="n">
        <v>450050.9085938427</v>
      </c>
      <c r="AF7" t="n">
        <v>2.725642630563062e-06</v>
      </c>
      <c r="AG7" t="n">
        <v>11.84027777777778</v>
      </c>
      <c r="AH7" t="n">
        <v>407098.6815280629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323.2517594290717</v>
      </c>
      <c r="AB8" t="n">
        <v>442.2873181120017</v>
      </c>
      <c r="AC8" t="n">
        <v>400.0760372255412</v>
      </c>
      <c r="AD8" t="n">
        <v>323251.7594290717</v>
      </c>
      <c r="AE8" t="n">
        <v>442287.3181120018</v>
      </c>
      <c r="AF8" t="n">
        <v>2.792322063822715e-06</v>
      </c>
      <c r="AG8" t="n">
        <v>11.55381944444444</v>
      </c>
      <c r="AH8" t="n">
        <v>400076.0372255412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318.105655886402</v>
      </c>
      <c r="AB9" t="n">
        <v>435.2461922148559</v>
      </c>
      <c r="AC9" t="n">
        <v>393.7069065017367</v>
      </c>
      <c r="AD9" t="n">
        <v>318105.655886402</v>
      </c>
      <c r="AE9" t="n">
        <v>435246.1922148559</v>
      </c>
      <c r="AF9" t="n">
        <v>2.852311252942603e-06</v>
      </c>
      <c r="AG9" t="n">
        <v>11.31076388888889</v>
      </c>
      <c r="AH9" t="n">
        <v>393706.9065017367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304.4655306008494</v>
      </c>
      <c r="AB10" t="n">
        <v>416.5831710393053</v>
      </c>
      <c r="AC10" t="n">
        <v>376.8250578734659</v>
      </c>
      <c r="AD10" t="n">
        <v>304465.5306008494</v>
      </c>
      <c r="AE10" t="n">
        <v>416583.1710393053</v>
      </c>
      <c r="AF10" t="n">
        <v>2.889999628263277e-06</v>
      </c>
      <c r="AG10" t="n">
        <v>11.16319444444444</v>
      </c>
      <c r="AH10" t="n">
        <v>376825.0578734659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299.1545549882037</v>
      </c>
      <c r="AB11" t="n">
        <v>409.3164599023757</v>
      </c>
      <c r="AC11" t="n">
        <v>370.2518714485518</v>
      </c>
      <c r="AD11" t="n">
        <v>299154.5549882037</v>
      </c>
      <c r="AE11" t="n">
        <v>409316.4599023757</v>
      </c>
      <c r="AF11" t="n">
        <v>2.944190605795369e-06</v>
      </c>
      <c r="AG11" t="n">
        <v>10.95486111111111</v>
      </c>
      <c r="AH11" t="n">
        <v>370251.8714485518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295.4168106184302</v>
      </c>
      <c r="AB12" t="n">
        <v>404.202313158008</v>
      </c>
      <c r="AC12" t="n">
        <v>365.6258116917164</v>
      </c>
      <c r="AD12" t="n">
        <v>295416.8106184303</v>
      </c>
      <c r="AE12" t="n">
        <v>404202.313158008</v>
      </c>
      <c r="AF12" t="n">
        <v>2.990650634543734e-06</v>
      </c>
      <c r="AG12" t="n">
        <v>10.78993055555556</v>
      </c>
      <c r="AH12" t="n">
        <v>365625.8116917164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292.4286849938212</v>
      </c>
      <c r="AB13" t="n">
        <v>400.1138278516193</v>
      </c>
      <c r="AC13" t="n">
        <v>361.9275256847442</v>
      </c>
      <c r="AD13" t="n">
        <v>292428.6849938212</v>
      </c>
      <c r="AE13" t="n">
        <v>400113.8278516193</v>
      </c>
      <c r="AF13" t="n">
        <v>3.0257000802315e-06</v>
      </c>
      <c r="AG13" t="n">
        <v>10.65972222222222</v>
      </c>
      <c r="AH13" t="n">
        <v>361927.5256847442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291.0083981344579</v>
      </c>
      <c r="AB14" t="n">
        <v>398.1705287120043</v>
      </c>
      <c r="AC14" t="n">
        <v>360.1696922875767</v>
      </c>
      <c r="AD14" t="n">
        <v>291008.3981344579</v>
      </c>
      <c r="AE14" t="n">
        <v>398170.5287120043</v>
      </c>
      <c r="AF14" t="n">
        <v>3.040827465591968e-06</v>
      </c>
      <c r="AG14" t="n">
        <v>10.60763888888889</v>
      </c>
      <c r="AH14" t="n">
        <v>360169.6922875767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276.2554410255356</v>
      </c>
      <c r="AB15" t="n">
        <v>377.9848819410442</v>
      </c>
      <c r="AC15" t="n">
        <v>341.9105353137038</v>
      </c>
      <c r="AD15" t="n">
        <v>276255.4410255356</v>
      </c>
      <c r="AE15" t="n">
        <v>377984.8819410442</v>
      </c>
      <c r="AF15" t="n">
        <v>3.079668049625601e-06</v>
      </c>
      <c r="AG15" t="n">
        <v>10.47743055555556</v>
      </c>
      <c r="AH15" t="n">
        <v>341910.5353137038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273.0378144091662</v>
      </c>
      <c r="AB16" t="n">
        <v>373.5823832528597</v>
      </c>
      <c r="AC16" t="n">
        <v>337.928204921374</v>
      </c>
      <c r="AD16" t="n">
        <v>273037.8144091662</v>
      </c>
      <c r="AE16" t="n">
        <v>373582.3832528597</v>
      </c>
      <c r="AF16" t="n">
        <v>3.112970598232429e-06</v>
      </c>
      <c r="AG16" t="n">
        <v>10.36458333333333</v>
      </c>
      <c r="AH16" t="n">
        <v>337928.204921374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271.6096060373696</v>
      </c>
      <c r="AB17" t="n">
        <v>371.6282455504612</v>
      </c>
      <c r="AC17" t="n">
        <v>336.1605673786429</v>
      </c>
      <c r="AD17" t="n">
        <v>271609.6060373696</v>
      </c>
      <c r="AE17" t="n">
        <v>371628.2455504612</v>
      </c>
      <c r="AF17" t="n">
        <v>3.12627675046596e-06</v>
      </c>
      <c r="AG17" t="n">
        <v>10.32118055555556</v>
      </c>
      <c r="AH17" t="n">
        <v>336160.5673786429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271.4946728595979</v>
      </c>
      <c r="AB18" t="n">
        <v>371.4709889061399</v>
      </c>
      <c r="AC18" t="n">
        <v>336.0183190877446</v>
      </c>
      <c r="AD18" t="n">
        <v>271494.6728595979</v>
      </c>
      <c r="AE18" t="n">
        <v>371470.9889061399</v>
      </c>
      <c r="AF18" t="n">
        <v>3.120367034809169e-06</v>
      </c>
      <c r="AG18" t="n">
        <v>10.33854166666667</v>
      </c>
      <c r="AH18" t="n">
        <v>336018.3190877446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269.2527969866799</v>
      </c>
      <c r="AB19" t="n">
        <v>368.4035554322303</v>
      </c>
      <c r="AC19" t="n">
        <v>333.243637159415</v>
      </c>
      <c r="AD19" t="n">
        <v>269252.7969866799</v>
      </c>
      <c r="AE19" t="n">
        <v>368403.5554322304</v>
      </c>
      <c r="AF19" t="n">
        <v>3.142593512562386e-06</v>
      </c>
      <c r="AG19" t="n">
        <v>10.26909722222222</v>
      </c>
      <c r="AH19" t="n">
        <v>333243.637159415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267.8045653607869</v>
      </c>
      <c r="AB20" t="n">
        <v>366.4220210302134</v>
      </c>
      <c r="AC20" t="n">
        <v>331.4512176196255</v>
      </c>
      <c r="AD20" t="n">
        <v>267804.5653607869</v>
      </c>
      <c r="AE20" t="n">
        <v>366422.0210302135</v>
      </c>
      <c r="AF20" t="n">
        <v>3.157572225830859e-06</v>
      </c>
      <c r="AG20" t="n">
        <v>10.21701388888889</v>
      </c>
      <c r="AH20" t="n">
        <v>331451.2176196256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268.2289923427762</v>
      </c>
      <c r="AB21" t="n">
        <v>367.0027407513682</v>
      </c>
      <c r="AC21" t="n">
        <v>331.9765142656386</v>
      </c>
      <c r="AD21" t="n">
        <v>268228.9923427762</v>
      </c>
      <c r="AE21" t="n">
        <v>367002.7407513682</v>
      </c>
      <c r="AF21" t="n">
        <v>3.155788160726921e-06</v>
      </c>
      <c r="AG21" t="n">
        <v>10.22569444444444</v>
      </c>
      <c r="AH21" t="n">
        <v>331976.5142656386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268.5496178509574</v>
      </c>
      <c r="AB22" t="n">
        <v>367.4414347166608</v>
      </c>
      <c r="AC22" t="n">
        <v>332.3733398945944</v>
      </c>
      <c r="AD22" t="n">
        <v>268549.6178509574</v>
      </c>
      <c r="AE22" t="n">
        <v>367441.4347166608</v>
      </c>
      <c r="AF22" t="n">
        <v>3.154375775852972e-06</v>
      </c>
      <c r="AG22" t="n">
        <v>10.22569444444444</v>
      </c>
      <c r="AH22" t="n">
        <v>332373.3398945945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198.9336559847752</v>
      </c>
      <c r="AB2" t="n">
        <v>272.1898044517436</v>
      </c>
      <c r="AC2" t="n">
        <v>246.2123915357388</v>
      </c>
      <c r="AD2" t="n">
        <v>198933.6559847752</v>
      </c>
      <c r="AE2" t="n">
        <v>272189.8044517436</v>
      </c>
      <c r="AF2" t="n">
        <v>4.402253949094524e-06</v>
      </c>
      <c r="AG2" t="n">
        <v>10.39930555555556</v>
      </c>
      <c r="AH2" t="n">
        <v>246212.3915357388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201.4825283815636</v>
      </c>
      <c r="AB2" t="n">
        <v>275.6772841133418</v>
      </c>
      <c r="AC2" t="n">
        <v>249.3670310331436</v>
      </c>
      <c r="AD2" t="n">
        <v>201482.5283815636</v>
      </c>
      <c r="AE2" t="n">
        <v>275677.2841133418</v>
      </c>
      <c r="AF2" t="n">
        <v>4.530862786329513e-06</v>
      </c>
      <c r="AG2" t="n">
        <v>11.63194444444444</v>
      </c>
      <c r="AH2" t="n">
        <v>249367.0310331436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295.7080012182097</v>
      </c>
      <c r="AB2" t="n">
        <v>404.6007329830488</v>
      </c>
      <c r="AC2" t="n">
        <v>365.9862068878411</v>
      </c>
      <c r="AD2" t="n">
        <v>295708.0012182097</v>
      </c>
      <c r="AE2" t="n">
        <v>404600.7329830488</v>
      </c>
      <c r="AF2" t="n">
        <v>3.137017547972179e-06</v>
      </c>
      <c r="AG2" t="n">
        <v>11.97048611111111</v>
      </c>
      <c r="AH2" t="n">
        <v>365986.2068878411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262.727845687717</v>
      </c>
      <c r="AB3" t="n">
        <v>359.4758292044543</v>
      </c>
      <c r="AC3" t="n">
        <v>325.1679605926754</v>
      </c>
      <c r="AD3" t="n">
        <v>262727.845687717</v>
      </c>
      <c r="AE3" t="n">
        <v>359475.8292044543</v>
      </c>
      <c r="AF3" t="n">
        <v>3.360818342098373e-06</v>
      </c>
      <c r="AG3" t="n">
        <v>11.171875</v>
      </c>
      <c r="AH3" t="n">
        <v>325167.9605926754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254.6357880612126</v>
      </c>
      <c r="AB4" t="n">
        <v>348.4039189633193</v>
      </c>
      <c r="AC4" t="n">
        <v>315.1527379255355</v>
      </c>
      <c r="AD4" t="n">
        <v>254635.7880612126</v>
      </c>
      <c r="AE4" t="n">
        <v>348403.9189633193</v>
      </c>
      <c r="AF4" t="n">
        <v>3.505722219238447e-06</v>
      </c>
      <c r="AG4" t="n">
        <v>10.71180555555556</v>
      </c>
      <c r="AH4" t="n">
        <v>315152.7379255355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238.1832592891423</v>
      </c>
      <c r="AB5" t="n">
        <v>325.8928432630414</v>
      </c>
      <c r="AC5" t="n">
        <v>294.7900876955918</v>
      </c>
      <c r="AD5" t="n">
        <v>238183.2592891423</v>
      </c>
      <c r="AE5" t="n">
        <v>325892.8432630414</v>
      </c>
      <c r="AF5" t="n">
        <v>3.620261164512155e-06</v>
      </c>
      <c r="AG5" t="n">
        <v>10.37326388888889</v>
      </c>
      <c r="AH5" t="n">
        <v>294790.0876955918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232.7746545862947</v>
      </c>
      <c r="AB6" t="n">
        <v>318.4925516978099</v>
      </c>
      <c r="AC6" t="n">
        <v>288.0960695709692</v>
      </c>
      <c r="AD6" t="n">
        <v>232774.6545862947</v>
      </c>
      <c r="AE6" t="n">
        <v>318492.5516978098</v>
      </c>
      <c r="AF6" t="n">
        <v>3.715075880539332e-06</v>
      </c>
      <c r="AG6" t="n">
        <v>10.10416666666667</v>
      </c>
      <c r="AH6" t="n">
        <v>288096.0695709691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230.0347617523919</v>
      </c>
      <c r="AB7" t="n">
        <v>314.7437094469251</v>
      </c>
      <c r="AC7" t="n">
        <v>284.7050115629745</v>
      </c>
      <c r="AD7" t="n">
        <v>230034.7617523919</v>
      </c>
      <c r="AE7" t="n">
        <v>314743.7094469251</v>
      </c>
      <c r="AF7" t="n">
        <v>3.761099082114567e-06</v>
      </c>
      <c r="AG7" t="n">
        <v>9.982638888888889</v>
      </c>
      <c r="AH7" t="n">
        <v>284705.0115629745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229.9495875313608</v>
      </c>
      <c r="AB8" t="n">
        <v>314.6271703200889</v>
      </c>
      <c r="AC8" t="n">
        <v>284.5995947668399</v>
      </c>
      <c r="AD8" t="n">
        <v>229949.5875313608</v>
      </c>
      <c r="AE8" t="n">
        <v>314627.1703200889</v>
      </c>
      <c r="AF8" t="n">
        <v>3.754048535256707e-06</v>
      </c>
      <c r="AG8" t="n">
        <v>10</v>
      </c>
      <c r="AH8" t="n">
        <v>284599.5947668399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230.032579467473</v>
      </c>
      <c r="AB9" t="n">
        <v>314.7407235484234</v>
      </c>
      <c r="AC9" t="n">
        <v>284.702310634435</v>
      </c>
      <c r="AD9" t="n">
        <v>230032.579467473</v>
      </c>
      <c r="AE9" t="n">
        <v>314740.7235484234</v>
      </c>
      <c r="AF9" t="n">
        <v>3.754308064588899e-06</v>
      </c>
      <c r="AG9" t="n">
        <v>10</v>
      </c>
      <c r="AH9" t="n">
        <v>284702.310634435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359.6491662452214</v>
      </c>
      <c r="AB2" t="n">
        <v>492.0878558581192</v>
      </c>
      <c r="AC2" t="n">
        <v>445.1236815446629</v>
      </c>
      <c r="AD2" t="n">
        <v>359649.1662452214</v>
      </c>
      <c r="AE2" t="n">
        <v>492087.8558581191</v>
      </c>
      <c r="AF2" t="n">
        <v>2.634254459558697e-06</v>
      </c>
      <c r="AG2" t="n">
        <v>13.36805555555556</v>
      </c>
      <c r="AH2" t="n">
        <v>445123.6815446629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319.6386383123563</v>
      </c>
      <c r="AB3" t="n">
        <v>437.3436864004581</v>
      </c>
      <c r="AC3" t="n">
        <v>395.6042187861165</v>
      </c>
      <c r="AD3" t="n">
        <v>319638.6383123563</v>
      </c>
      <c r="AE3" t="n">
        <v>437343.686400458</v>
      </c>
      <c r="AF3" t="n">
        <v>2.864826263068631e-06</v>
      </c>
      <c r="AG3" t="n">
        <v>12.29166666666667</v>
      </c>
      <c r="AH3" t="n">
        <v>395604.2187861165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297.6591230873027</v>
      </c>
      <c r="AB4" t="n">
        <v>407.2703440017638</v>
      </c>
      <c r="AC4" t="n">
        <v>368.4010339777525</v>
      </c>
      <c r="AD4" t="n">
        <v>297659.1230873027</v>
      </c>
      <c r="AE4" t="n">
        <v>407270.3440017637</v>
      </c>
      <c r="AF4" t="n">
        <v>3.031021315668949e-06</v>
      </c>
      <c r="AG4" t="n">
        <v>11.61458333333333</v>
      </c>
      <c r="AH4" t="n">
        <v>368401.0339777526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278.9158410727989</v>
      </c>
      <c r="AB5" t="n">
        <v>381.6249586542766</v>
      </c>
      <c r="AC5" t="n">
        <v>345.2032082143051</v>
      </c>
      <c r="AD5" t="n">
        <v>278915.8410727989</v>
      </c>
      <c r="AE5" t="n">
        <v>381624.9586542766</v>
      </c>
      <c r="AF5" t="n">
        <v>3.155312660840384e-06</v>
      </c>
      <c r="AG5" t="n">
        <v>11.16319444444444</v>
      </c>
      <c r="AH5" t="n">
        <v>345203.2082143051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272.4450639829867</v>
      </c>
      <c r="AB6" t="n">
        <v>372.7713559694578</v>
      </c>
      <c r="AC6" t="n">
        <v>337.194580943616</v>
      </c>
      <c r="AD6" t="n">
        <v>272445.0639829867</v>
      </c>
      <c r="AE6" t="n">
        <v>372771.3559694578</v>
      </c>
      <c r="AF6" t="n">
        <v>3.252952761306326e-06</v>
      </c>
      <c r="AG6" t="n">
        <v>10.82465277777778</v>
      </c>
      <c r="AH6" t="n">
        <v>337194.580943616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267.6777727446217</v>
      </c>
      <c r="AB7" t="n">
        <v>366.2485377790808</v>
      </c>
      <c r="AC7" t="n">
        <v>331.2942913664958</v>
      </c>
      <c r="AD7" t="n">
        <v>267677.7727446217</v>
      </c>
      <c r="AE7" t="n">
        <v>366248.5377790808</v>
      </c>
      <c r="AF7" t="n">
        <v>3.328322643593704e-06</v>
      </c>
      <c r="AG7" t="n">
        <v>10.58159722222222</v>
      </c>
      <c r="AH7" t="n">
        <v>331294.2913664958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252.9212128960963</v>
      </c>
      <c r="AB8" t="n">
        <v>346.0579615806906</v>
      </c>
      <c r="AC8" t="n">
        <v>313.0306754229322</v>
      </c>
      <c r="AD8" t="n">
        <v>252921.2128960963</v>
      </c>
      <c r="AE8" t="n">
        <v>346057.9615806906</v>
      </c>
      <c r="AF8" t="n">
        <v>3.386208984833795e-06</v>
      </c>
      <c r="AG8" t="n">
        <v>10.39930555555556</v>
      </c>
      <c r="AH8" t="n">
        <v>313030.6754229323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248.7085307203613</v>
      </c>
      <c r="AB9" t="n">
        <v>340.293983977432</v>
      </c>
      <c r="AC9" t="n">
        <v>307.8168037523335</v>
      </c>
      <c r="AD9" t="n">
        <v>248708.5307203613</v>
      </c>
      <c r="AE9" t="n">
        <v>340293.983977432</v>
      </c>
      <c r="AF9" t="n">
        <v>3.451924382737753e-06</v>
      </c>
      <c r="AG9" t="n">
        <v>10.19965277777778</v>
      </c>
      <c r="AH9" t="n">
        <v>307816.8037523335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245.4821804686383</v>
      </c>
      <c r="AB10" t="n">
        <v>335.8795492264993</v>
      </c>
      <c r="AC10" t="n">
        <v>303.8236764583303</v>
      </c>
      <c r="AD10" t="n">
        <v>245482.1804686383</v>
      </c>
      <c r="AE10" t="n">
        <v>335879.5492264993</v>
      </c>
      <c r="AF10" t="n">
        <v>3.485877338321464e-06</v>
      </c>
      <c r="AG10" t="n">
        <v>10.10416666666667</v>
      </c>
      <c r="AH10" t="n">
        <v>303823.6764583303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245.0412403408298</v>
      </c>
      <c r="AB11" t="n">
        <v>335.2762354907265</v>
      </c>
      <c r="AC11" t="n">
        <v>303.2779421387433</v>
      </c>
      <c r="AD11" t="n">
        <v>245041.2403408298</v>
      </c>
      <c r="AE11" t="n">
        <v>335276.2354907265</v>
      </c>
      <c r="AF11" t="n">
        <v>3.500156239594423e-06</v>
      </c>
      <c r="AG11" t="n">
        <v>10.06076388888889</v>
      </c>
      <c r="AH11" t="n">
        <v>303277.9421387433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243.6897224313014</v>
      </c>
      <c r="AB12" t="n">
        <v>333.4270290621487</v>
      </c>
      <c r="AC12" t="n">
        <v>301.6052213763308</v>
      </c>
      <c r="AD12" t="n">
        <v>243689.7224313014</v>
      </c>
      <c r="AE12" t="n">
        <v>333427.0290621486</v>
      </c>
      <c r="AF12" t="n">
        <v>3.516017178224329e-06</v>
      </c>
      <c r="AG12" t="n">
        <v>10.01736111111111</v>
      </c>
      <c r="AH12" t="n">
        <v>301605.2213763308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243.7585120605484</v>
      </c>
      <c r="AB13" t="n">
        <v>333.5211500676685</v>
      </c>
      <c r="AC13" t="n">
        <v>301.6903596051835</v>
      </c>
      <c r="AD13" t="n">
        <v>243758.5120605484</v>
      </c>
      <c r="AE13" t="n">
        <v>333521.1500676685</v>
      </c>
      <c r="AF13" t="n">
        <v>3.513745534839994e-06</v>
      </c>
      <c r="AG13" t="n">
        <v>10.01736111111111</v>
      </c>
      <c r="AH13" t="n">
        <v>301690.3596051835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430.4691003556369</v>
      </c>
      <c r="AB2" t="n">
        <v>588.9868140629766</v>
      </c>
      <c r="AC2" t="n">
        <v>532.7747391769907</v>
      </c>
      <c r="AD2" t="n">
        <v>430469.1003556369</v>
      </c>
      <c r="AE2" t="n">
        <v>588986.8140629766</v>
      </c>
      <c r="AF2" t="n">
        <v>2.237304475214899e-06</v>
      </c>
      <c r="AG2" t="n">
        <v>14.93055555555556</v>
      </c>
      <c r="AH2" t="n">
        <v>532774.7391769907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381.0231635042136</v>
      </c>
      <c r="AB3" t="n">
        <v>521.332701862081</v>
      </c>
      <c r="AC3" t="n">
        <v>471.5774404914056</v>
      </c>
      <c r="AD3" t="n">
        <v>381023.1635042136</v>
      </c>
      <c r="AE3" t="n">
        <v>521332.701862081</v>
      </c>
      <c r="AF3" t="n">
        <v>2.473603962546077e-06</v>
      </c>
      <c r="AG3" t="n">
        <v>13.49826388888889</v>
      </c>
      <c r="AH3" t="n">
        <v>471577.4404914057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353.1949307973444</v>
      </c>
      <c r="AB4" t="n">
        <v>483.2568861775619</v>
      </c>
      <c r="AC4" t="n">
        <v>437.1355272160742</v>
      </c>
      <c r="AD4" t="n">
        <v>353194.9307973444</v>
      </c>
      <c r="AE4" t="n">
        <v>483256.8861775618</v>
      </c>
      <c r="AF4" t="n">
        <v>2.648231668992871e-06</v>
      </c>
      <c r="AG4" t="n">
        <v>12.61284722222222</v>
      </c>
      <c r="AH4" t="n">
        <v>437135.5272160742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331.7515509379188</v>
      </c>
      <c r="AB5" t="n">
        <v>453.9171078387427</v>
      </c>
      <c r="AC5" t="n">
        <v>410.5958961432744</v>
      </c>
      <c r="AD5" t="n">
        <v>331751.5509379188</v>
      </c>
      <c r="AE5" t="n">
        <v>453917.1078387427</v>
      </c>
      <c r="AF5" t="n">
        <v>2.777538503398616e-06</v>
      </c>
      <c r="AG5" t="n">
        <v>12.02256944444444</v>
      </c>
      <c r="AH5" t="n">
        <v>410595.8961432744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312.8173707733102</v>
      </c>
      <c r="AB6" t="n">
        <v>428.0105272204502</v>
      </c>
      <c r="AC6" t="n">
        <v>387.1618032190775</v>
      </c>
      <c r="AD6" t="n">
        <v>312817.3707733102</v>
      </c>
      <c r="AE6" t="n">
        <v>428010.5272204502</v>
      </c>
      <c r="AF6" t="n">
        <v>2.882145847269256e-06</v>
      </c>
      <c r="AG6" t="n">
        <v>11.58854166666667</v>
      </c>
      <c r="AH6" t="n">
        <v>387161.8032190775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306.3579548936978</v>
      </c>
      <c r="AB7" t="n">
        <v>419.172469444648</v>
      </c>
      <c r="AC7" t="n">
        <v>379.1672372731059</v>
      </c>
      <c r="AD7" t="n">
        <v>306357.9548936978</v>
      </c>
      <c r="AE7" t="n">
        <v>419172.469444648</v>
      </c>
      <c r="AF7" t="n">
        <v>2.964554427839653e-06</v>
      </c>
      <c r="AG7" t="n">
        <v>11.26736111111111</v>
      </c>
      <c r="AH7" t="n">
        <v>379167.2372731059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291.2684967743065</v>
      </c>
      <c r="AB8" t="n">
        <v>398.5264071457873</v>
      </c>
      <c r="AC8" t="n">
        <v>360.4916061831179</v>
      </c>
      <c r="AD8" t="n">
        <v>291268.4967743065</v>
      </c>
      <c r="AE8" t="n">
        <v>398526.4071457873</v>
      </c>
      <c r="AF8" t="n">
        <v>3.024841190563188e-06</v>
      </c>
      <c r="AG8" t="n">
        <v>11.04166666666667</v>
      </c>
      <c r="AH8" t="n">
        <v>360491.606183118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286.5635132258579</v>
      </c>
      <c r="AB9" t="n">
        <v>392.0888410855753</v>
      </c>
      <c r="AC9" t="n">
        <v>354.6684323925119</v>
      </c>
      <c r="AD9" t="n">
        <v>286563.5132258579</v>
      </c>
      <c r="AE9" t="n">
        <v>392088.8410855753</v>
      </c>
      <c r="AF9" t="n">
        <v>3.083589044219116e-06</v>
      </c>
      <c r="AG9" t="n">
        <v>10.83333333333333</v>
      </c>
      <c r="AH9" t="n">
        <v>354668.4323925119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282.9590311329947</v>
      </c>
      <c r="AB10" t="n">
        <v>387.1570296675928</v>
      </c>
      <c r="AC10" t="n">
        <v>350.2073061344209</v>
      </c>
      <c r="AD10" t="n">
        <v>282959.0311329947</v>
      </c>
      <c r="AE10" t="n">
        <v>387157.0296675928</v>
      </c>
      <c r="AF10" t="n">
        <v>3.129717843520659e-06</v>
      </c>
      <c r="AG10" t="n">
        <v>10.66840277777778</v>
      </c>
      <c r="AH10" t="n">
        <v>350207.3061344209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268.9942267842453</v>
      </c>
      <c r="AB11" t="n">
        <v>368.0497682739471</v>
      </c>
      <c r="AC11" t="n">
        <v>332.9236149509749</v>
      </c>
      <c r="AD11" t="n">
        <v>268994.2267842453</v>
      </c>
      <c r="AE11" t="n">
        <v>368049.7682739471</v>
      </c>
      <c r="AF11" t="n">
        <v>3.178462788237136e-06</v>
      </c>
      <c r="AG11" t="n">
        <v>10.50347222222222</v>
      </c>
      <c r="AH11" t="n">
        <v>332923.6149509749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265.6620017394113</v>
      </c>
      <c r="AB12" t="n">
        <v>363.4904709602115</v>
      </c>
      <c r="AC12" t="n">
        <v>328.7994505738482</v>
      </c>
      <c r="AD12" t="n">
        <v>265662.0017394113</v>
      </c>
      <c r="AE12" t="n">
        <v>363490.4709602115</v>
      </c>
      <c r="AF12" t="n">
        <v>3.21485798768606e-06</v>
      </c>
      <c r="AG12" t="n">
        <v>10.390625</v>
      </c>
      <c r="AH12" t="n">
        <v>328799.4505738482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262.5101024523693</v>
      </c>
      <c r="AB13" t="n">
        <v>359.1779033036979</v>
      </c>
      <c r="AC13" t="n">
        <v>324.8984683217456</v>
      </c>
      <c r="AD13" t="n">
        <v>262510.1024523693</v>
      </c>
      <c r="AE13" t="n">
        <v>359177.9033036979</v>
      </c>
      <c r="AF13" t="n">
        <v>3.250445259874491e-06</v>
      </c>
      <c r="AG13" t="n">
        <v>10.27777777777778</v>
      </c>
      <c r="AH13" t="n">
        <v>324898.4683217456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261.0269094408616</v>
      </c>
      <c r="AB14" t="n">
        <v>357.1485331914955</v>
      </c>
      <c r="AC14" t="n">
        <v>323.0627784448129</v>
      </c>
      <c r="AD14" t="n">
        <v>261026.9094408615</v>
      </c>
      <c r="AE14" t="n">
        <v>357148.5331914955</v>
      </c>
      <c r="AF14" t="n">
        <v>3.258486059752741e-06</v>
      </c>
      <c r="AG14" t="n">
        <v>10.25173611111111</v>
      </c>
      <c r="AH14" t="n">
        <v>323062.7784448129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259.1933940850946</v>
      </c>
      <c r="AB15" t="n">
        <v>354.6398365927464</v>
      </c>
      <c r="AC15" t="n">
        <v>320.7935083284707</v>
      </c>
      <c r="AD15" t="n">
        <v>259193.3940850946</v>
      </c>
      <c r="AE15" t="n">
        <v>354639.8365927464</v>
      </c>
      <c r="AF15" t="n">
        <v>3.278684241265094e-06</v>
      </c>
      <c r="AG15" t="n">
        <v>10.18229166666667</v>
      </c>
      <c r="AH15" t="n">
        <v>320793.5083284707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257.8523334533093</v>
      </c>
      <c r="AB16" t="n">
        <v>352.8049382727514</v>
      </c>
      <c r="AC16" t="n">
        <v>319.1337301289462</v>
      </c>
      <c r="AD16" t="n">
        <v>257852.3334533093</v>
      </c>
      <c r="AE16" t="n">
        <v>352804.9382727514</v>
      </c>
      <c r="AF16" t="n">
        <v>3.293880968307721e-06</v>
      </c>
      <c r="AG16" t="n">
        <v>10.13888888888889</v>
      </c>
      <c r="AH16" t="n">
        <v>319133.7301289462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257.7649501824718</v>
      </c>
      <c r="AB17" t="n">
        <v>352.6853766265138</v>
      </c>
      <c r="AC17" t="n">
        <v>319.0255792784196</v>
      </c>
      <c r="AD17" t="n">
        <v>257764.9501824718</v>
      </c>
      <c r="AE17" t="n">
        <v>352685.3766265138</v>
      </c>
      <c r="AF17" t="n">
        <v>3.294304168301312e-06</v>
      </c>
      <c r="AG17" t="n">
        <v>10.13888888888889</v>
      </c>
      <c r="AH17" t="n">
        <v>319025.5792784196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257.8514602847124</v>
      </c>
      <c r="AB18" t="n">
        <v>352.8037435649557</v>
      </c>
      <c r="AC18" t="n">
        <v>319.1326494423856</v>
      </c>
      <c r="AD18" t="n">
        <v>257851.4602847124</v>
      </c>
      <c r="AE18" t="n">
        <v>352803.7435649557</v>
      </c>
      <c r="AF18" t="n">
        <v>3.293188459227296e-06</v>
      </c>
      <c r="AG18" t="n">
        <v>10.13888888888889</v>
      </c>
      <c r="AH18" t="n">
        <v>319132.6494423856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