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185.9242760341777</v>
      </c>
      <c r="AB2" t="n">
        <v>254.3897968700078</v>
      </c>
      <c r="AC2" t="n">
        <v>230.1111916951307</v>
      </c>
      <c r="AD2" t="n">
        <v>185924.2760341777</v>
      </c>
      <c r="AE2" t="n">
        <v>254389.7968700078</v>
      </c>
      <c r="AF2" t="n">
        <v>4.1460598956713e-06</v>
      </c>
      <c r="AG2" t="n">
        <v>8.263888888888889</v>
      </c>
      <c r="AH2" t="n">
        <v>230111.1916951307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169.1758796416824</v>
      </c>
      <c r="AB3" t="n">
        <v>231.4739020387064</v>
      </c>
      <c r="AC3" t="n">
        <v>209.382357703861</v>
      </c>
      <c r="AD3" t="n">
        <v>169175.8796416824</v>
      </c>
      <c r="AE3" t="n">
        <v>231473.9020387064</v>
      </c>
      <c r="AF3" t="n">
        <v>4.488177905526351e-06</v>
      </c>
      <c r="AG3" t="n">
        <v>7.630208333333333</v>
      </c>
      <c r="AH3" t="n">
        <v>209382.357703861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165.4560673011604</v>
      </c>
      <c r="AB4" t="n">
        <v>226.3842906878685</v>
      </c>
      <c r="AC4" t="n">
        <v>204.778491717031</v>
      </c>
      <c r="AD4" t="n">
        <v>165456.0673011604</v>
      </c>
      <c r="AE4" t="n">
        <v>226384.2906878685</v>
      </c>
      <c r="AF4" t="n">
        <v>4.711166241592197e-06</v>
      </c>
      <c r="AG4" t="n">
        <v>7.274305555555555</v>
      </c>
      <c r="AH4" t="n">
        <v>204778.491717031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152.6648987290939</v>
      </c>
      <c r="AB5" t="n">
        <v>208.8828495410452</v>
      </c>
      <c r="AC5" t="n">
        <v>188.947363549828</v>
      </c>
      <c r="AD5" t="n">
        <v>152664.8987290939</v>
      </c>
      <c r="AE5" t="n">
        <v>208882.8495410452</v>
      </c>
      <c r="AF5" t="n">
        <v>4.887868023383537e-06</v>
      </c>
      <c r="AG5" t="n">
        <v>7.005208333333333</v>
      </c>
      <c r="AH5" t="n">
        <v>188947.363549828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150.4152861798163</v>
      </c>
      <c r="AB6" t="n">
        <v>205.8048304052239</v>
      </c>
      <c r="AC6" t="n">
        <v>186.1631062403016</v>
      </c>
      <c r="AD6" t="n">
        <v>150415.2861798164</v>
      </c>
      <c r="AE6" t="n">
        <v>205804.8304052239</v>
      </c>
      <c r="AF6" t="n">
        <v>5.040144078750394e-06</v>
      </c>
      <c r="AG6" t="n">
        <v>6.796875</v>
      </c>
      <c r="AH6" t="n">
        <v>186163.1062403016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137.6549373068276</v>
      </c>
      <c r="AB7" t="n">
        <v>188.345558130348</v>
      </c>
      <c r="AC7" t="n">
        <v>170.3701224070917</v>
      </c>
      <c r="AD7" t="n">
        <v>137654.9373068276</v>
      </c>
      <c r="AE7" t="n">
        <v>188345.558130348</v>
      </c>
      <c r="AF7" t="n">
        <v>5.20769114562981e-06</v>
      </c>
      <c r="AG7" t="n">
        <v>6.579861111111111</v>
      </c>
      <c r="AH7" t="n">
        <v>170370.1224070917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137.7303187928227</v>
      </c>
      <c r="AB8" t="n">
        <v>188.4486984050829</v>
      </c>
      <c r="AC8" t="n">
        <v>170.4634191187642</v>
      </c>
      <c r="AD8" t="n">
        <v>137730.3187928227</v>
      </c>
      <c r="AE8" t="n">
        <v>188448.6984050829</v>
      </c>
      <c r="AF8" t="n">
        <v>5.225921655497519e-06</v>
      </c>
      <c r="AG8" t="n">
        <v>6.553819444444445</v>
      </c>
      <c r="AH8" t="n">
        <v>170463.4191187642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136.4813620032671</v>
      </c>
      <c r="AB9" t="n">
        <v>186.7398206255289</v>
      </c>
      <c r="AC9" t="n">
        <v>168.9176342360654</v>
      </c>
      <c r="AD9" t="n">
        <v>136481.3620032671</v>
      </c>
      <c r="AE9" t="n">
        <v>186739.820625529</v>
      </c>
      <c r="AF9" t="n">
        <v>5.309695188937228e-06</v>
      </c>
      <c r="AG9" t="n">
        <v>6.449652777777778</v>
      </c>
      <c r="AH9" t="n">
        <v>168917.6342360654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135.7585049502759</v>
      </c>
      <c r="AB10" t="n">
        <v>185.7507757154244</v>
      </c>
      <c r="AC10" t="n">
        <v>168.0229823840476</v>
      </c>
      <c r="AD10" t="n">
        <v>135758.5049502759</v>
      </c>
      <c r="AE10" t="n">
        <v>185750.7757154244</v>
      </c>
      <c r="AF10" t="n">
        <v>5.355153083672293e-06</v>
      </c>
      <c r="AG10" t="n">
        <v>6.397569444444445</v>
      </c>
      <c r="AH10" t="n">
        <v>168022.9823840476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134.9707554070472</v>
      </c>
      <c r="AB11" t="n">
        <v>184.6729420373224</v>
      </c>
      <c r="AC11" t="n">
        <v>167.0480156394343</v>
      </c>
      <c r="AD11" t="n">
        <v>134970.7554070473</v>
      </c>
      <c r="AE11" t="n">
        <v>184672.9420373224</v>
      </c>
      <c r="AF11" t="n">
        <v>5.402386677420447e-06</v>
      </c>
      <c r="AG11" t="n">
        <v>6.336805555555555</v>
      </c>
      <c r="AH11" t="n">
        <v>167048.0156394343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134.251457088635</v>
      </c>
      <c r="AB12" t="n">
        <v>183.688766344869</v>
      </c>
      <c r="AC12" t="n">
        <v>166.1577682937691</v>
      </c>
      <c r="AD12" t="n">
        <v>134251.457088635</v>
      </c>
      <c r="AE12" t="n">
        <v>183688.766344869</v>
      </c>
      <c r="AF12" t="n">
        <v>5.445871573252081e-06</v>
      </c>
      <c r="AG12" t="n">
        <v>6.293402777777778</v>
      </c>
      <c r="AH12" t="n">
        <v>166157.7682937691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133.4407371065297</v>
      </c>
      <c r="AB13" t="n">
        <v>182.5795034989118</v>
      </c>
      <c r="AC13" t="n">
        <v>165.1543719369695</v>
      </c>
      <c r="AD13" t="n">
        <v>133440.7371065297</v>
      </c>
      <c r="AE13" t="n">
        <v>182579.5034989118</v>
      </c>
      <c r="AF13" t="n">
        <v>5.496656565026412e-06</v>
      </c>
      <c r="AG13" t="n">
        <v>6.232638888888889</v>
      </c>
      <c r="AH13" t="n">
        <v>165154.3719369695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132.5850723441576</v>
      </c>
      <c r="AB14" t="n">
        <v>181.4087452217697</v>
      </c>
      <c r="AC14" t="n">
        <v>164.0953491866279</v>
      </c>
      <c r="AD14" t="n">
        <v>132585.0723441576</v>
      </c>
      <c r="AE14" t="n">
        <v>181408.7452217698</v>
      </c>
      <c r="AF14" t="n">
        <v>5.557543311186313e-06</v>
      </c>
      <c r="AG14" t="n">
        <v>6.163194444444445</v>
      </c>
      <c r="AH14" t="n">
        <v>164095.3491866279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132.2006575222256</v>
      </c>
      <c r="AB15" t="n">
        <v>180.8827719032176</v>
      </c>
      <c r="AC15" t="n">
        <v>163.6195740233901</v>
      </c>
      <c r="AD15" t="n">
        <v>132200.6575222256</v>
      </c>
      <c r="AE15" t="n">
        <v>180882.7719032177</v>
      </c>
      <c r="AF15" t="n">
        <v>5.582639857237964e-06</v>
      </c>
      <c r="AG15" t="n">
        <v>6.137152777777778</v>
      </c>
      <c r="AH15" t="n">
        <v>163619.5740233901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131.8942269047027</v>
      </c>
      <c r="AB16" t="n">
        <v>180.4635000135582</v>
      </c>
      <c r="AC16" t="n">
        <v>163.2403168544278</v>
      </c>
      <c r="AD16" t="n">
        <v>131894.2269047027</v>
      </c>
      <c r="AE16" t="n">
        <v>180463.5000135582</v>
      </c>
      <c r="AF16" t="n">
        <v>5.576523560637325e-06</v>
      </c>
      <c r="AG16" t="n">
        <v>6.145833333333333</v>
      </c>
      <c r="AH16" t="n">
        <v>163240.3168544278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131.0690958844616</v>
      </c>
      <c r="AB17" t="n">
        <v>179.3345193494536</v>
      </c>
      <c r="AC17" t="n">
        <v>162.2190845203706</v>
      </c>
      <c r="AD17" t="n">
        <v>131069.0958844616</v>
      </c>
      <c r="AE17" t="n">
        <v>179334.5193494536</v>
      </c>
      <c r="AF17" t="n">
        <v>5.628413431797579e-06</v>
      </c>
      <c r="AG17" t="n">
        <v>6.085069444444445</v>
      </c>
      <c r="AH17" t="n">
        <v>162219.0845203706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130.9628544670303</v>
      </c>
      <c r="AB18" t="n">
        <v>179.1891551550836</v>
      </c>
      <c r="AC18" t="n">
        <v>162.0875936806913</v>
      </c>
      <c r="AD18" t="n">
        <v>130962.8544670303</v>
      </c>
      <c r="AE18" t="n">
        <v>179189.1551550836</v>
      </c>
      <c r="AF18" t="n">
        <v>5.623954454275824e-06</v>
      </c>
      <c r="AG18" t="n">
        <v>6.09375</v>
      </c>
      <c r="AH18" t="n">
        <v>162087.5936806913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130.7836860432471</v>
      </c>
      <c r="AB19" t="n">
        <v>178.9440090133104</v>
      </c>
      <c r="AC19" t="n">
        <v>161.8658439426242</v>
      </c>
      <c r="AD19" t="n">
        <v>130783.6860432471</v>
      </c>
      <c r="AE19" t="n">
        <v>178944.0090133105</v>
      </c>
      <c r="AF19" t="n">
        <v>5.619534936732136e-06</v>
      </c>
      <c r="AG19" t="n">
        <v>6.09375</v>
      </c>
      <c r="AH19" t="n">
        <v>161865.8439426242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281.3849207192246</v>
      </c>
      <c r="AB2" t="n">
        <v>385.0032623546224</v>
      </c>
      <c r="AC2" t="n">
        <v>348.2590913509689</v>
      </c>
      <c r="AD2" t="n">
        <v>281384.9207192246</v>
      </c>
      <c r="AE2" t="n">
        <v>385003.2623546224</v>
      </c>
      <c r="AF2" t="n">
        <v>2.80371465220353e-06</v>
      </c>
      <c r="AG2" t="n">
        <v>10.94618055555556</v>
      </c>
      <c r="AH2" t="n">
        <v>348259.0913509689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242.4057831797662</v>
      </c>
      <c r="AB3" t="n">
        <v>331.670286734797</v>
      </c>
      <c r="AC3" t="n">
        <v>300.0161400710977</v>
      </c>
      <c r="AD3" t="n">
        <v>242405.7831797662</v>
      </c>
      <c r="AE3" t="n">
        <v>331670.286734797</v>
      </c>
      <c r="AF3" t="n">
        <v>3.17345235691178e-06</v>
      </c>
      <c r="AG3" t="n">
        <v>9.670138888888889</v>
      </c>
      <c r="AH3" t="n">
        <v>300016.1400710977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222.0967674813102</v>
      </c>
      <c r="AB4" t="n">
        <v>303.8825954856451</v>
      </c>
      <c r="AC4" t="n">
        <v>274.8804670744864</v>
      </c>
      <c r="AD4" t="n">
        <v>222096.7674813102</v>
      </c>
      <c r="AE4" t="n">
        <v>303882.5954856451</v>
      </c>
      <c r="AF4" t="n">
        <v>3.435237963132554e-06</v>
      </c>
      <c r="AG4" t="n">
        <v>8.932291666666666</v>
      </c>
      <c r="AH4" t="n">
        <v>274880.4670744864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205.3867229271626</v>
      </c>
      <c r="AB5" t="n">
        <v>281.0191753315348</v>
      </c>
      <c r="AC5" t="n">
        <v>254.1990996508653</v>
      </c>
      <c r="AD5" t="n">
        <v>205386.7229271626</v>
      </c>
      <c r="AE5" t="n">
        <v>281019.1753315348</v>
      </c>
      <c r="AF5" t="n">
        <v>3.62728241338876e-06</v>
      </c>
      <c r="AG5" t="n">
        <v>8.454861111111111</v>
      </c>
      <c r="AH5" t="n">
        <v>254199.0996508654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201.8346416078931</v>
      </c>
      <c r="AB6" t="n">
        <v>276.1590609637448</v>
      </c>
      <c r="AC6" t="n">
        <v>249.8028277771223</v>
      </c>
      <c r="AD6" t="n">
        <v>201834.6416078931</v>
      </c>
      <c r="AE6" t="n">
        <v>276159.0609637448</v>
      </c>
      <c r="AF6" t="n">
        <v>3.770440893701228e-06</v>
      </c>
      <c r="AG6" t="n">
        <v>8.142361111111111</v>
      </c>
      <c r="AH6" t="n">
        <v>249802.8277771223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187.6183933940444</v>
      </c>
      <c r="AB7" t="n">
        <v>256.7077629809593</v>
      </c>
      <c r="AC7" t="n">
        <v>232.2079343737396</v>
      </c>
      <c r="AD7" t="n">
        <v>187618.3933940444</v>
      </c>
      <c r="AE7" t="n">
        <v>256707.7629809593</v>
      </c>
      <c r="AF7" t="n">
        <v>3.901050914628281e-06</v>
      </c>
      <c r="AG7" t="n">
        <v>7.864583333333333</v>
      </c>
      <c r="AH7" t="n">
        <v>232207.9343737396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185.3718916100375</v>
      </c>
      <c r="AB8" t="n">
        <v>253.6340001314187</v>
      </c>
      <c r="AC8" t="n">
        <v>229.4275271365049</v>
      </c>
      <c r="AD8" t="n">
        <v>185371.8916100375</v>
      </c>
      <c r="AE8" t="n">
        <v>253634.0001314187</v>
      </c>
      <c r="AF8" t="n">
        <v>4.003029239492841e-06</v>
      </c>
      <c r="AG8" t="n">
        <v>7.664930555555555</v>
      </c>
      <c r="AH8" t="n">
        <v>229427.5271365049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182.8953971975864</v>
      </c>
      <c r="AB9" t="n">
        <v>250.2455512210822</v>
      </c>
      <c r="AC9" t="n">
        <v>226.3624670344519</v>
      </c>
      <c r="AD9" t="n">
        <v>182895.3971975864</v>
      </c>
      <c r="AE9" t="n">
        <v>250245.5512210822</v>
      </c>
      <c r="AF9" t="n">
        <v>4.112077118940734e-06</v>
      </c>
      <c r="AG9" t="n">
        <v>7.465277777777778</v>
      </c>
      <c r="AH9" t="n">
        <v>226362.4670344519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180.5095387847554</v>
      </c>
      <c r="AB10" t="n">
        <v>246.9811144840039</v>
      </c>
      <c r="AC10" t="n">
        <v>223.4095835578935</v>
      </c>
      <c r="AD10" t="n">
        <v>180509.5387847554</v>
      </c>
      <c r="AE10" t="n">
        <v>246981.1144840039</v>
      </c>
      <c r="AF10" t="n">
        <v>4.213489879438627e-06</v>
      </c>
      <c r="AG10" t="n">
        <v>7.282986111111111</v>
      </c>
      <c r="AH10" t="n">
        <v>223409.5835578936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181.5048996605254</v>
      </c>
      <c r="AB11" t="n">
        <v>248.3430111464545</v>
      </c>
      <c r="AC11" t="n">
        <v>224.6415027143143</v>
      </c>
      <c r="AD11" t="n">
        <v>181504.8996605254</v>
      </c>
      <c r="AE11" t="n">
        <v>248343.0111464545</v>
      </c>
      <c r="AF11" t="n">
        <v>4.19779546826363e-06</v>
      </c>
      <c r="AG11" t="n">
        <v>7.309027777777778</v>
      </c>
      <c r="AH11" t="n">
        <v>224641.5027143143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169.4262554829644</v>
      </c>
      <c r="AB12" t="n">
        <v>231.8164773105509</v>
      </c>
      <c r="AC12" t="n">
        <v>209.6922380725681</v>
      </c>
      <c r="AD12" t="n">
        <v>169426.2554829644</v>
      </c>
      <c r="AE12" t="n">
        <v>231816.4773105509</v>
      </c>
      <c r="AF12" t="n">
        <v>4.245691700565703e-06</v>
      </c>
      <c r="AG12" t="n">
        <v>7.230902777777778</v>
      </c>
      <c r="AH12" t="n">
        <v>209692.2380725681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167.8089273029488</v>
      </c>
      <c r="AB13" t="n">
        <v>229.6035775431711</v>
      </c>
      <c r="AC13" t="n">
        <v>207.690534353162</v>
      </c>
      <c r="AD13" t="n">
        <v>167808.9273029488</v>
      </c>
      <c r="AE13" t="n">
        <v>229603.5775431711</v>
      </c>
      <c r="AF13" t="n">
        <v>4.331233311024017e-06</v>
      </c>
      <c r="AG13" t="n">
        <v>7.083333333333333</v>
      </c>
      <c r="AH13" t="n">
        <v>207690.534353162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166.7408427243514</v>
      </c>
      <c r="AB14" t="n">
        <v>228.1421771021689</v>
      </c>
      <c r="AC14" t="n">
        <v>206.3686079191602</v>
      </c>
      <c r="AD14" t="n">
        <v>166740.8427243514</v>
      </c>
      <c r="AE14" t="n">
        <v>228142.1771021688</v>
      </c>
      <c r="AF14" t="n">
        <v>4.378033762365673e-06</v>
      </c>
      <c r="AG14" t="n">
        <v>7.005208333333333</v>
      </c>
      <c r="AH14" t="n">
        <v>206368.6079191602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165.881632508964</v>
      </c>
      <c r="AB15" t="n">
        <v>226.966567779797</v>
      </c>
      <c r="AC15" t="n">
        <v>205.3051971005371</v>
      </c>
      <c r="AD15" t="n">
        <v>165881.632508964</v>
      </c>
      <c r="AE15" t="n">
        <v>226966.567779797</v>
      </c>
      <c r="AF15" t="n">
        <v>4.416951660346914e-06</v>
      </c>
      <c r="AG15" t="n">
        <v>6.944444444444445</v>
      </c>
      <c r="AH15" t="n">
        <v>205305.1971005371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165.762706741788</v>
      </c>
      <c r="AB16" t="n">
        <v>226.8038482985123</v>
      </c>
      <c r="AC16" t="n">
        <v>205.1580073381678</v>
      </c>
      <c r="AD16" t="n">
        <v>165762.706741788</v>
      </c>
      <c r="AE16" t="n">
        <v>226803.8482985123</v>
      </c>
      <c r="AF16" t="n">
        <v>4.416633530390665e-06</v>
      </c>
      <c r="AG16" t="n">
        <v>6.944444444444445</v>
      </c>
      <c r="AH16" t="n">
        <v>205158.0073381678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164.9326098485403</v>
      </c>
      <c r="AB17" t="n">
        <v>225.6680731078811</v>
      </c>
      <c r="AC17" t="n">
        <v>204.1306289376596</v>
      </c>
      <c r="AD17" t="n">
        <v>164932.6098485403</v>
      </c>
      <c r="AE17" t="n">
        <v>225668.0731078811</v>
      </c>
      <c r="AF17" t="n">
        <v>4.460606159898988e-06</v>
      </c>
      <c r="AG17" t="n">
        <v>6.875</v>
      </c>
      <c r="AH17" t="n">
        <v>204130.6289376596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164.1322849553382</v>
      </c>
      <c r="AB18" t="n">
        <v>224.57303328116</v>
      </c>
      <c r="AC18" t="n">
        <v>203.1400981751025</v>
      </c>
      <c r="AD18" t="n">
        <v>164132.2849553382</v>
      </c>
      <c r="AE18" t="n">
        <v>224573.03328116</v>
      </c>
      <c r="AF18" t="n">
        <v>4.502104445303146e-06</v>
      </c>
      <c r="AG18" t="n">
        <v>6.814236111111111</v>
      </c>
      <c r="AH18" t="n">
        <v>203140.0981751025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163.9301956978144</v>
      </c>
      <c r="AB19" t="n">
        <v>224.2965258434673</v>
      </c>
      <c r="AC19" t="n">
        <v>202.8899802191824</v>
      </c>
      <c r="AD19" t="n">
        <v>163930.1956978144</v>
      </c>
      <c r="AE19" t="n">
        <v>224296.5258434673</v>
      </c>
      <c r="AF19" t="n">
        <v>4.504649484953145e-06</v>
      </c>
      <c r="AG19" t="n">
        <v>6.814236111111111</v>
      </c>
      <c r="AH19" t="n">
        <v>202889.9802191824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162.5661341191503</v>
      </c>
      <c r="AB20" t="n">
        <v>222.4301566133904</v>
      </c>
      <c r="AC20" t="n">
        <v>201.2017346489578</v>
      </c>
      <c r="AD20" t="n">
        <v>162566.1341191503</v>
      </c>
      <c r="AE20" t="n">
        <v>222430.1566133904</v>
      </c>
      <c r="AF20" t="n">
        <v>4.569371257163547e-06</v>
      </c>
      <c r="AG20" t="n">
        <v>6.71875</v>
      </c>
      <c r="AH20" t="n">
        <v>201201.7346489578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162.9387930450087</v>
      </c>
      <c r="AB21" t="n">
        <v>222.940044996301</v>
      </c>
      <c r="AC21" t="n">
        <v>201.6629600002364</v>
      </c>
      <c r="AD21" t="n">
        <v>162938.7930450087</v>
      </c>
      <c r="AE21" t="n">
        <v>222940.044996301</v>
      </c>
      <c r="AF21" t="n">
        <v>4.552192239526051e-06</v>
      </c>
      <c r="AG21" t="n">
        <v>6.736111111111111</v>
      </c>
      <c r="AH21" t="n">
        <v>201662.9600002364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162.3252825999416</v>
      </c>
      <c r="AB22" t="n">
        <v>222.10061293919</v>
      </c>
      <c r="AC22" t="n">
        <v>200.9036421605055</v>
      </c>
      <c r="AD22" t="n">
        <v>162325.2825999416</v>
      </c>
      <c r="AE22" t="n">
        <v>222100.61293919</v>
      </c>
      <c r="AF22" t="n">
        <v>4.588317663446875e-06</v>
      </c>
      <c r="AG22" t="n">
        <v>6.684027777777778</v>
      </c>
      <c r="AH22" t="n">
        <v>200903.6421605055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162.2526110773018</v>
      </c>
      <c r="AB23" t="n">
        <v>222.001180555873</v>
      </c>
      <c r="AC23" t="n">
        <v>200.813699464298</v>
      </c>
      <c r="AD23" t="n">
        <v>162252.6110773018</v>
      </c>
      <c r="AE23" t="n">
        <v>222001.180555873</v>
      </c>
      <c r="AF23" t="n">
        <v>4.586479579255209e-06</v>
      </c>
      <c r="AG23" t="n">
        <v>6.692708333333333</v>
      </c>
      <c r="AH23" t="n">
        <v>200813.699464298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162.0512183938047</v>
      </c>
      <c r="AB24" t="n">
        <v>221.7256262014942</v>
      </c>
      <c r="AC24" t="n">
        <v>200.5644436307581</v>
      </c>
      <c r="AD24" t="n">
        <v>162051.2183938047</v>
      </c>
      <c r="AE24" t="n">
        <v>221725.6262014942</v>
      </c>
      <c r="AF24" t="n">
        <v>4.585984710434376e-06</v>
      </c>
      <c r="AG24" t="n">
        <v>6.692708333333333</v>
      </c>
      <c r="AH24" t="n">
        <v>200564.4436307581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161.1297274404084</v>
      </c>
      <c r="AB25" t="n">
        <v>220.4648016257464</v>
      </c>
      <c r="AC25" t="n">
        <v>199.4239503829409</v>
      </c>
      <c r="AD25" t="n">
        <v>161129.7274404084</v>
      </c>
      <c r="AE25" t="n">
        <v>220464.8016257464</v>
      </c>
      <c r="AF25" t="n">
        <v>4.636107852430198e-06</v>
      </c>
      <c r="AG25" t="n">
        <v>6.614583333333333</v>
      </c>
      <c r="AH25" t="n">
        <v>199423.9503829408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160.9611248838607</v>
      </c>
      <c r="AB26" t="n">
        <v>220.2341121696582</v>
      </c>
      <c r="AC26" t="n">
        <v>199.215277604767</v>
      </c>
      <c r="AD26" t="n">
        <v>160961.1248838608</v>
      </c>
      <c r="AE26" t="n">
        <v>220234.1121696582</v>
      </c>
      <c r="AF26" t="n">
        <v>4.636956198980197e-06</v>
      </c>
      <c r="AG26" t="n">
        <v>6.614583333333333</v>
      </c>
      <c r="AH26" t="n">
        <v>199215.2776047669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160.8226870735542</v>
      </c>
      <c r="AB27" t="n">
        <v>220.0446954501517</v>
      </c>
      <c r="AC27" t="n">
        <v>199.0439385511221</v>
      </c>
      <c r="AD27" t="n">
        <v>160822.6870735542</v>
      </c>
      <c r="AE27" t="n">
        <v>220044.6954501517</v>
      </c>
      <c r="AF27" t="n">
        <v>4.636107852430198e-06</v>
      </c>
      <c r="AG27" t="n">
        <v>6.614583333333333</v>
      </c>
      <c r="AH27" t="n">
        <v>199043.9385511221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160.4831456928723</v>
      </c>
      <c r="AB28" t="n">
        <v>219.5801199535944</v>
      </c>
      <c r="AC28" t="n">
        <v>198.6237014879203</v>
      </c>
      <c r="AD28" t="n">
        <v>160483.1456928723</v>
      </c>
      <c r="AE28" t="n">
        <v>219580.1199535945</v>
      </c>
      <c r="AF28" t="n">
        <v>4.638122675486448e-06</v>
      </c>
      <c r="AG28" t="n">
        <v>6.614583333333333</v>
      </c>
      <c r="AH28" t="n">
        <v>198623.7014879203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148.4255109620601</v>
      </c>
      <c r="AB29" t="n">
        <v>203.082332169604</v>
      </c>
      <c r="AC29" t="n">
        <v>183.7004394152381</v>
      </c>
      <c r="AD29" t="n">
        <v>148425.5109620601</v>
      </c>
      <c r="AE29" t="n">
        <v>203082.332169604</v>
      </c>
      <c r="AF29" t="n">
        <v>4.703622098701015e-06</v>
      </c>
      <c r="AG29" t="n">
        <v>6.527777777777778</v>
      </c>
      <c r="AH29" t="n">
        <v>183700.4394152381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148.7249072477377</v>
      </c>
      <c r="AB30" t="n">
        <v>203.4919793760997</v>
      </c>
      <c r="AC30" t="n">
        <v>184.0709904672895</v>
      </c>
      <c r="AD30" t="n">
        <v>148724.9072477377</v>
      </c>
      <c r="AE30" t="n">
        <v>203491.9793760997</v>
      </c>
      <c r="AF30" t="n">
        <v>4.682872955998936e-06</v>
      </c>
      <c r="AG30" t="n">
        <v>6.553819444444445</v>
      </c>
      <c r="AH30" t="n">
        <v>184070.9904672895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148.5262194505622</v>
      </c>
      <c r="AB31" t="n">
        <v>203.2201259665174</v>
      </c>
      <c r="AC31" t="n">
        <v>183.8250823655689</v>
      </c>
      <c r="AD31" t="n">
        <v>148526.2194505622</v>
      </c>
      <c r="AE31" t="n">
        <v>203220.1259665174</v>
      </c>
      <c r="AF31" t="n">
        <v>4.679762351982272e-06</v>
      </c>
      <c r="AG31" t="n">
        <v>6.553819444444445</v>
      </c>
      <c r="AH31" t="n">
        <v>183825.0823655689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148.0863971299804</v>
      </c>
      <c r="AB32" t="n">
        <v>202.6183416639064</v>
      </c>
      <c r="AC32" t="n">
        <v>183.2807315121893</v>
      </c>
      <c r="AD32" t="n">
        <v>148086.3971299804</v>
      </c>
      <c r="AE32" t="n">
        <v>202618.3416639064</v>
      </c>
      <c r="AF32" t="n">
        <v>4.679762351982272e-06</v>
      </c>
      <c r="AG32" t="n">
        <v>6.553819444444445</v>
      </c>
      <c r="AH32" t="n">
        <v>183280.7315121893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147.2271213293485</v>
      </c>
      <c r="AB33" t="n">
        <v>201.4426426049095</v>
      </c>
      <c r="AC33" t="n">
        <v>182.2172395212788</v>
      </c>
      <c r="AD33" t="n">
        <v>147227.1213293485</v>
      </c>
      <c r="AE33" t="n">
        <v>201442.6426049095</v>
      </c>
      <c r="AF33" t="n">
        <v>4.73055710166351e-06</v>
      </c>
      <c r="AG33" t="n">
        <v>6.484375</v>
      </c>
      <c r="AH33" t="n">
        <v>182217.2395212788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147.2572825194133</v>
      </c>
      <c r="AB34" t="n">
        <v>201.4839104757739</v>
      </c>
      <c r="AC34" t="n">
        <v>182.2545688444677</v>
      </c>
      <c r="AD34" t="n">
        <v>147257.2825194133</v>
      </c>
      <c r="AE34" t="n">
        <v>201483.9104757739</v>
      </c>
      <c r="AF34" t="n">
        <v>4.731440795986426e-06</v>
      </c>
      <c r="AG34" t="n">
        <v>6.484375</v>
      </c>
      <c r="AH34" t="n">
        <v>182254.5688444677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146.9845521893999</v>
      </c>
      <c r="AB35" t="n">
        <v>201.1107488062369</v>
      </c>
      <c r="AC35" t="n">
        <v>181.9170212009354</v>
      </c>
      <c r="AD35" t="n">
        <v>146984.5521894</v>
      </c>
      <c r="AE35" t="n">
        <v>201110.7488062369</v>
      </c>
      <c r="AF35" t="n">
        <v>4.73373840122601e-06</v>
      </c>
      <c r="AG35" t="n">
        <v>6.484375</v>
      </c>
      <c r="AH35" t="n">
        <v>181917.0212009354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146.3635851588156</v>
      </c>
      <c r="AB36" t="n">
        <v>200.2611143198599</v>
      </c>
      <c r="AC36" t="n">
        <v>181.1484746374685</v>
      </c>
      <c r="AD36" t="n">
        <v>146363.5851588156</v>
      </c>
      <c r="AE36" t="n">
        <v>200261.1143198599</v>
      </c>
      <c r="AF36" t="n">
        <v>4.742363257817674e-06</v>
      </c>
      <c r="AG36" t="n">
        <v>6.467013888888889</v>
      </c>
      <c r="AH36" t="n">
        <v>181148.4746374685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146.2073208380264</v>
      </c>
      <c r="AB37" t="n">
        <v>200.0473065822609</v>
      </c>
      <c r="AC37" t="n">
        <v>180.9550724102648</v>
      </c>
      <c r="AD37" t="n">
        <v>146207.3208380264</v>
      </c>
      <c r="AE37" t="n">
        <v>200047.3065822608</v>
      </c>
      <c r="AF37" t="n">
        <v>4.737414569609341e-06</v>
      </c>
      <c r="AG37" t="n">
        <v>6.475694444444445</v>
      </c>
      <c r="AH37" t="n">
        <v>180955.0724102648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146.3791159713519</v>
      </c>
      <c r="AB38" t="n">
        <v>200.2823642627431</v>
      </c>
      <c r="AC38" t="n">
        <v>181.1676965156274</v>
      </c>
      <c r="AD38" t="n">
        <v>146379.1159713519</v>
      </c>
      <c r="AE38" t="n">
        <v>200282.3642627431</v>
      </c>
      <c r="AF38" t="n">
        <v>4.725643761228095e-06</v>
      </c>
      <c r="AG38" t="n">
        <v>6.493055555555555</v>
      </c>
      <c r="AH38" t="n">
        <v>181167.6965156274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146.4429815570554</v>
      </c>
      <c r="AB39" t="n">
        <v>200.3697479746534</v>
      </c>
      <c r="AC39" t="n">
        <v>181.2467404487169</v>
      </c>
      <c r="AD39" t="n">
        <v>146442.9815570554</v>
      </c>
      <c r="AE39" t="n">
        <v>200369.7479746534</v>
      </c>
      <c r="AF39" t="n">
        <v>4.722321070573928e-06</v>
      </c>
      <c r="AG39" t="n">
        <v>6.501736111111111</v>
      </c>
      <c r="AH39" t="n">
        <v>181246.7404487169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146.4992206819627</v>
      </c>
      <c r="AB40" t="n">
        <v>200.4466968264465</v>
      </c>
      <c r="AC40" t="n">
        <v>181.3163454100932</v>
      </c>
      <c r="AD40" t="n">
        <v>146499.2206819627</v>
      </c>
      <c r="AE40" t="n">
        <v>200446.6968264465</v>
      </c>
      <c r="AF40" t="n">
        <v>4.721790853980179e-06</v>
      </c>
      <c r="AG40" t="n">
        <v>6.501736111111111</v>
      </c>
      <c r="AH40" t="n">
        <v>181316.3454100933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102.4264178512303</v>
      </c>
      <c r="AB2" t="n">
        <v>140.1443436386335</v>
      </c>
      <c r="AC2" t="n">
        <v>126.7691641756217</v>
      </c>
      <c r="AD2" t="n">
        <v>102426.4178512303</v>
      </c>
      <c r="AE2" t="n">
        <v>140144.3436386335</v>
      </c>
      <c r="AF2" t="n">
        <v>8.501139435541881e-06</v>
      </c>
      <c r="AG2" t="n">
        <v>6.675347222222222</v>
      </c>
      <c r="AH2" t="n">
        <v>126769.1641756217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116.0072742177446</v>
      </c>
      <c r="AB2" t="n">
        <v>158.7262704643864</v>
      </c>
      <c r="AC2" t="n">
        <v>143.5776579850288</v>
      </c>
      <c r="AD2" t="n">
        <v>116007.2742177446</v>
      </c>
      <c r="AE2" t="n">
        <v>158726.2704643864</v>
      </c>
      <c r="AF2" t="n">
        <v>6.7693064620759e-06</v>
      </c>
      <c r="AG2" t="n">
        <v>6.171875</v>
      </c>
      <c r="AH2" t="n">
        <v>143577.6579850288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104.1965770876897</v>
      </c>
      <c r="AB3" t="n">
        <v>142.5663535998699</v>
      </c>
      <c r="AC3" t="n">
        <v>128.9600209054708</v>
      </c>
      <c r="AD3" t="n">
        <v>104196.5770876897</v>
      </c>
      <c r="AE3" t="n">
        <v>142566.3535998699</v>
      </c>
      <c r="AF3" t="n">
        <v>7.104209499031255e-06</v>
      </c>
      <c r="AG3" t="n">
        <v>5.885416666666667</v>
      </c>
      <c r="AH3" t="n">
        <v>128960.0209054708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103.2298576128276</v>
      </c>
      <c r="AB4" t="n">
        <v>141.2436453657111</v>
      </c>
      <c r="AC4" t="n">
        <v>127.763550088747</v>
      </c>
      <c r="AD4" t="n">
        <v>103229.8576128276</v>
      </c>
      <c r="AE4" t="n">
        <v>141243.6453657111</v>
      </c>
      <c r="AF4" t="n">
        <v>7.218154516779326e-06</v>
      </c>
      <c r="AG4" t="n">
        <v>5.789930555555555</v>
      </c>
      <c r="AH4" t="n">
        <v>127763.550088747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102.8695696186217</v>
      </c>
      <c r="AB5" t="n">
        <v>140.7506834372543</v>
      </c>
      <c r="AC5" t="n">
        <v>127.3176357548655</v>
      </c>
      <c r="AD5" t="n">
        <v>102869.5696186217</v>
      </c>
      <c r="AE5" t="n">
        <v>140750.6834372543</v>
      </c>
      <c r="AF5" t="n">
        <v>7.261094506568628e-06</v>
      </c>
      <c r="AG5" t="n">
        <v>5.755208333333333</v>
      </c>
      <c r="AH5" t="n">
        <v>127317.6357548656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190.0463188966224</v>
      </c>
      <c r="AB2" t="n">
        <v>260.0297577660984</v>
      </c>
      <c r="AC2" t="n">
        <v>235.212882639035</v>
      </c>
      <c r="AD2" t="n">
        <v>190046.3188966224</v>
      </c>
      <c r="AE2" t="n">
        <v>260029.7577660984</v>
      </c>
      <c r="AF2" t="n">
        <v>3.986887339452462e-06</v>
      </c>
      <c r="AG2" t="n">
        <v>8.480902777777779</v>
      </c>
      <c r="AH2" t="n">
        <v>235212.882639035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172.3101837924918</v>
      </c>
      <c r="AB3" t="n">
        <v>235.7623952535818</v>
      </c>
      <c r="AC3" t="n">
        <v>213.2615631452482</v>
      </c>
      <c r="AD3" t="n">
        <v>172310.1837924918</v>
      </c>
      <c r="AE3" t="n">
        <v>235762.3952535818</v>
      </c>
      <c r="AF3" t="n">
        <v>4.346891763358624e-06</v>
      </c>
      <c r="AG3" t="n">
        <v>7.777777777777778</v>
      </c>
      <c r="AH3" t="n">
        <v>213261.5631452482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168.4313112522293</v>
      </c>
      <c r="AB4" t="n">
        <v>230.4551507202182</v>
      </c>
      <c r="AC4" t="n">
        <v>208.4608345813826</v>
      </c>
      <c r="AD4" t="n">
        <v>168431.3112522293</v>
      </c>
      <c r="AE4" t="n">
        <v>230455.1507202182</v>
      </c>
      <c r="AF4" t="n">
        <v>4.565262765351478e-06</v>
      </c>
      <c r="AG4" t="n">
        <v>7.404513888888889</v>
      </c>
      <c r="AH4" t="n">
        <v>208460.8345813825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155.436224163446</v>
      </c>
      <c r="AB5" t="n">
        <v>212.6746992625731</v>
      </c>
      <c r="AC5" t="n">
        <v>192.377324455829</v>
      </c>
      <c r="AD5" t="n">
        <v>155436.224163446</v>
      </c>
      <c r="AE5" t="n">
        <v>212674.6992625731</v>
      </c>
      <c r="AF5" t="n">
        <v>4.7365784390519e-06</v>
      </c>
      <c r="AG5" t="n">
        <v>7.135416666666667</v>
      </c>
      <c r="AH5" t="n">
        <v>192377.324455829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153.1235552725446</v>
      </c>
      <c r="AB6" t="n">
        <v>209.5104036582927</v>
      </c>
      <c r="AC6" t="n">
        <v>189.5150247829034</v>
      </c>
      <c r="AD6" t="n">
        <v>153123.5552725446</v>
      </c>
      <c r="AE6" t="n">
        <v>209510.4036582927</v>
      </c>
      <c r="AF6" t="n">
        <v>4.885262369591806e-06</v>
      </c>
      <c r="AG6" t="n">
        <v>6.918402777777778</v>
      </c>
      <c r="AH6" t="n">
        <v>189515.0247829034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150.9328144010288</v>
      </c>
      <c r="AB7" t="n">
        <v>206.5129353492201</v>
      </c>
      <c r="AC7" t="n">
        <v>186.8036306422745</v>
      </c>
      <c r="AD7" t="n">
        <v>150932.8144010288</v>
      </c>
      <c r="AE7" t="n">
        <v>206512.9353492201</v>
      </c>
      <c r="AF7" t="n">
        <v>5.030362616188913e-06</v>
      </c>
      <c r="AG7" t="n">
        <v>6.71875</v>
      </c>
      <c r="AH7" t="n">
        <v>186803.6306422745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151.3381696631887</v>
      </c>
      <c r="AB8" t="n">
        <v>207.0675603019191</v>
      </c>
      <c r="AC8" t="n">
        <v>187.3053229679091</v>
      </c>
      <c r="AD8" t="n">
        <v>151338.1696631887</v>
      </c>
      <c r="AE8" t="n">
        <v>207067.5603019191</v>
      </c>
      <c r="AF8" t="n">
        <v>5.03195969272864e-06</v>
      </c>
      <c r="AG8" t="n">
        <v>6.71875</v>
      </c>
      <c r="AH8" t="n">
        <v>187305.3229679092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139.2131517595565</v>
      </c>
      <c r="AB9" t="n">
        <v>190.4775758881405</v>
      </c>
      <c r="AC9" t="n">
        <v>172.2986633823869</v>
      </c>
      <c r="AD9" t="n">
        <v>139213.1517595565</v>
      </c>
      <c r="AE9" t="n">
        <v>190477.5758881405</v>
      </c>
      <c r="AF9" t="n">
        <v>5.150454981359082e-06</v>
      </c>
      <c r="AG9" t="n">
        <v>6.5625</v>
      </c>
      <c r="AH9" t="n">
        <v>172298.6633823869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137.6884578479414</v>
      </c>
      <c r="AB10" t="n">
        <v>188.3914224135217</v>
      </c>
      <c r="AC10" t="n">
        <v>170.4116094674503</v>
      </c>
      <c r="AD10" t="n">
        <v>137688.4578479414</v>
      </c>
      <c r="AE10" t="n">
        <v>188391.4224135217</v>
      </c>
      <c r="AF10" t="n">
        <v>5.239540689806756e-06</v>
      </c>
      <c r="AG10" t="n">
        <v>6.449652777777778</v>
      </c>
      <c r="AH10" t="n">
        <v>170411.6094674503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137.1173127777682</v>
      </c>
      <c r="AB11" t="n">
        <v>187.609956531369</v>
      </c>
      <c r="AC11" t="n">
        <v>169.7047255922957</v>
      </c>
      <c r="AD11" t="n">
        <v>137117.3127777682</v>
      </c>
      <c r="AE11" t="n">
        <v>187609.956531369</v>
      </c>
      <c r="AF11" t="n">
        <v>5.28297338107005e-06</v>
      </c>
      <c r="AG11" t="n">
        <v>6.397569444444445</v>
      </c>
      <c r="AH11" t="n">
        <v>169704.7255922957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136.3979859862876</v>
      </c>
      <c r="AB12" t="n">
        <v>186.6257418808074</v>
      </c>
      <c r="AC12" t="n">
        <v>168.8144430066295</v>
      </c>
      <c r="AD12" t="n">
        <v>136397.9859862876</v>
      </c>
      <c r="AE12" t="n">
        <v>186625.7418808074</v>
      </c>
      <c r="AF12" t="n">
        <v>5.327535711837054e-06</v>
      </c>
      <c r="AG12" t="n">
        <v>6.345486111111111</v>
      </c>
      <c r="AH12" t="n">
        <v>168814.4430066295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135.6641595395471</v>
      </c>
      <c r="AB13" t="n">
        <v>185.6216881622396</v>
      </c>
      <c r="AC13" t="n">
        <v>167.9062147657632</v>
      </c>
      <c r="AD13" t="n">
        <v>135664.1595395471</v>
      </c>
      <c r="AE13" t="n">
        <v>185621.6881622396</v>
      </c>
      <c r="AF13" t="n">
        <v>5.374084650007132e-06</v>
      </c>
      <c r="AG13" t="n">
        <v>6.293402777777778</v>
      </c>
      <c r="AH13" t="n">
        <v>167906.2147657632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134.7021019347709</v>
      </c>
      <c r="AB14" t="n">
        <v>184.3053585043994</v>
      </c>
      <c r="AC14" t="n">
        <v>166.7155137629865</v>
      </c>
      <c r="AD14" t="n">
        <v>134702.1019347709</v>
      </c>
      <c r="AE14" t="n">
        <v>184305.3585043993</v>
      </c>
      <c r="AF14" t="n">
        <v>5.432358467163983e-06</v>
      </c>
      <c r="AG14" t="n">
        <v>6.223958333333333</v>
      </c>
      <c r="AH14" t="n">
        <v>166715.5137629865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134.8472222276689</v>
      </c>
      <c r="AB15" t="n">
        <v>184.5039184913978</v>
      </c>
      <c r="AC15" t="n">
        <v>166.8951234635066</v>
      </c>
      <c r="AD15" t="n">
        <v>134847.2222276689</v>
      </c>
      <c r="AE15" t="n">
        <v>184503.9184913978</v>
      </c>
      <c r="AF15" t="n">
        <v>5.407428491909715e-06</v>
      </c>
      <c r="AG15" t="n">
        <v>6.25</v>
      </c>
      <c r="AH15" t="n">
        <v>166895.1234635066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134.1080288797013</v>
      </c>
      <c r="AB16" t="n">
        <v>183.4925215418</v>
      </c>
      <c r="AC16" t="n">
        <v>165.9802528192736</v>
      </c>
      <c r="AD16" t="n">
        <v>134108.0288797013</v>
      </c>
      <c r="AE16" t="n">
        <v>183492.5215418</v>
      </c>
      <c r="AF16" t="n">
        <v>5.455184975756173e-06</v>
      </c>
      <c r="AG16" t="n">
        <v>6.197916666666667</v>
      </c>
      <c r="AH16" t="n">
        <v>165980.2528192736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133.7108518755837</v>
      </c>
      <c r="AB17" t="n">
        <v>182.9490864425539</v>
      </c>
      <c r="AC17" t="n">
        <v>165.4886824031834</v>
      </c>
      <c r="AD17" t="n">
        <v>133710.8518755837</v>
      </c>
      <c r="AE17" t="n">
        <v>182949.0864425539</v>
      </c>
      <c r="AF17" t="n">
        <v>5.454561726374816e-06</v>
      </c>
      <c r="AG17" t="n">
        <v>6.197916666666667</v>
      </c>
      <c r="AH17" t="n">
        <v>165488.6824031834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132.8745211758897</v>
      </c>
      <c r="AB18" t="n">
        <v>181.8047818829266</v>
      </c>
      <c r="AC18" t="n">
        <v>164.4535886646851</v>
      </c>
      <c r="AD18" t="n">
        <v>132874.5211758897</v>
      </c>
      <c r="AE18" t="n">
        <v>181804.7818829266</v>
      </c>
      <c r="AF18" t="n">
        <v>5.510732076869589e-06</v>
      </c>
      <c r="AG18" t="n">
        <v>6.137152777777778</v>
      </c>
      <c r="AH18" t="n">
        <v>164453.5886646851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132.5735703427137</v>
      </c>
      <c r="AB19" t="n">
        <v>181.3930076759617</v>
      </c>
      <c r="AC19" t="n">
        <v>164.081113610104</v>
      </c>
      <c r="AD19" t="n">
        <v>132573.5703427137</v>
      </c>
      <c r="AE19" t="n">
        <v>181393.0076759617</v>
      </c>
      <c r="AF19" t="n">
        <v>5.510926842301262e-06</v>
      </c>
      <c r="AG19" t="n">
        <v>6.137152777777778</v>
      </c>
      <c r="AH19" t="n">
        <v>164081.113610104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131.9653072511193</v>
      </c>
      <c r="AB20" t="n">
        <v>180.560755279369</v>
      </c>
      <c r="AC20" t="n">
        <v>163.3282902141682</v>
      </c>
      <c r="AD20" t="n">
        <v>131965.3072511193</v>
      </c>
      <c r="AE20" t="n">
        <v>180560.755279369</v>
      </c>
      <c r="AF20" t="n">
        <v>5.563162931076221e-06</v>
      </c>
      <c r="AG20" t="n">
        <v>6.076388888888889</v>
      </c>
      <c r="AH20" t="n">
        <v>163328.2902141683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132.0128131527773</v>
      </c>
      <c r="AB21" t="n">
        <v>180.6257549498299</v>
      </c>
      <c r="AC21" t="n">
        <v>163.387086407308</v>
      </c>
      <c r="AD21" t="n">
        <v>132012.8131527773</v>
      </c>
      <c r="AE21" t="n">
        <v>180625.7549498299</v>
      </c>
      <c r="AF21" t="n">
        <v>5.560319355773781e-06</v>
      </c>
      <c r="AG21" t="n">
        <v>6.085069444444445</v>
      </c>
      <c r="AH21" t="n">
        <v>163387.086407308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135.8930801988738</v>
      </c>
      <c r="AB2" t="n">
        <v>185.9349075075969</v>
      </c>
      <c r="AC2" t="n">
        <v>168.1895408964058</v>
      </c>
      <c r="AD2" t="n">
        <v>135893.0801988738</v>
      </c>
      <c r="AE2" t="n">
        <v>185934.9075075969</v>
      </c>
      <c r="AF2" t="n">
        <v>5.82863757548874e-06</v>
      </c>
      <c r="AG2" t="n">
        <v>6.692708333333333</v>
      </c>
      <c r="AH2" t="n">
        <v>168189.5408964058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123.508420573342</v>
      </c>
      <c r="AB3" t="n">
        <v>168.9896698353311</v>
      </c>
      <c r="AC3" t="n">
        <v>152.8615329247853</v>
      </c>
      <c r="AD3" t="n">
        <v>123508.420573342</v>
      </c>
      <c r="AE3" t="n">
        <v>168989.6698353312</v>
      </c>
      <c r="AF3" t="n">
        <v>6.119885205646659e-06</v>
      </c>
      <c r="AG3" t="n">
        <v>6.371527777777778</v>
      </c>
      <c r="AH3" t="n">
        <v>152861.5329247853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121.1319345576778</v>
      </c>
      <c r="AB4" t="n">
        <v>165.7380568255374</v>
      </c>
      <c r="AC4" t="n">
        <v>149.9202492969777</v>
      </c>
      <c r="AD4" t="n">
        <v>121131.9345576778</v>
      </c>
      <c r="AE4" t="n">
        <v>165738.0568255374</v>
      </c>
      <c r="AF4" t="n">
        <v>6.389382511318168e-06</v>
      </c>
      <c r="AG4" t="n">
        <v>6.102430555555555</v>
      </c>
      <c r="AH4" t="n">
        <v>149920.2492969777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120.330077426381</v>
      </c>
      <c r="AB5" t="n">
        <v>164.6409205230578</v>
      </c>
      <c r="AC5" t="n">
        <v>148.9278221433659</v>
      </c>
      <c r="AD5" t="n">
        <v>120330.077426381</v>
      </c>
      <c r="AE5" t="n">
        <v>164640.9205230578</v>
      </c>
      <c r="AF5" t="n">
        <v>6.471710185820452e-06</v>
      </c>
      <c r="AG5" t="n">
        <v>6.024305555555555</v>
      </c>
      <c r="AH5" t="n">
        <v>148927.8221433659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109.1147110571278</v>
      </c>
      <c r="AB6" t="n">
        <v>149.2955614696093</v>
      </c>
      <c r="AC6" t="n">
        <v>135.047002620627</v>
      </c>
      <c r="AD6" t="n">
        <v>109114.7110571278</v>
      </c>
      <c r="AE6" t="n">
        <v>149295.5614696093</v>
      </c>
      <c r="AF6" t="n">
        <v>6.619154017721106e-06</v>
      </c>
      <c r="AG6" t="n">
        <v>5.894097222222222</v>
      </c>
      <c r="AH6" t="n">
        <v>135047.002620627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108.5871424379215</v>
      </c>
      <c r="AB7" t="n">
        <v>148.5737188101268</v>
      </c>
      <c r="AC7" t="n">
        <v>134.3940516114527</v>
      </c>
      <c r="AD7" t="n">
        <v>108587.1424379215</v>
      </c>
      <c r="AE7" t="n">
        <v>148573.7188101268</v>
      </c>
      <c r="AF7" t="n">
        <v>6.646926126259541e-06</v>
      </c>
      <c r="AG7" t="n">
        <v>5.868055555555555</v>
      </c>
      <c r="AH7" t="n">
        <v>134394.0516114527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108.159136978655</v>
      </c>
      <c r="AB8" t="n">
        <v>147.9881028584905</v>
      </c>
      <c r="AC8" t="n">
        <v>133.8643260243232</v>
      </c>
      <c r="AD8" t="n">
        <v>108159.136978655</v>
      </c>
      <c r="AE8" t="n">
        <v>147988.1028584905</v>
      </c>
      <c r="AF8" t="n">
        <v>6.687595637954174e-06</v>
      </c>
      <c r="AG8" t="n">
        <v>5.833333333333333</v>
      </c>
      <c r="AH8" t="n">
        <v>133864.3260243232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108.1737643267008</v>
      </c>
      <c r="AB9" t="n">
        <v>148.0081166413998</v>
      </c>
      <c r="AC9" t="n">
        <v>133.8824297198812</v>
      </c>
      <c r="AD9" t="n">
        <v>108173.7643267008</v>
      </c>
      <c r="AE9" t="n">
        <v>148008.1166413998</v>
      </c>
      <c r="AF9" t="n">
        <v>6.687595637954174e-06</v>
      </c>
      <c r="AG9" t="n">
        <v>5.833333333333333</v>
      </c>
      <c r="AH9" t="n">
        <v>133882.4297198812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251.2632611361234</v>
      </c>
      <c r="AB2" t="n">
        <v>343.7894788390275</v>
      </c>
      <c r="AC2" t="n">
        <v>310.9786934902972</v>
      </c>
      <c r="AD2" t="n">
        <v>251263.2611361234</v>
      </c>
      <c r="AE2" t="n">
        <v>343789.4788390275</v>
      </c>
      <c r="AF2" t="n">
        <v>3.160866089189132e-06</v>
      </c>
      <c r="AG2" t="n">
        <v>9.991319444444445</v>
      </c>
      <c r="AH2" t="n">
        <v>310978.6934902972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217.6749499511566</v>
      </c>
      <c r="AB3" t="n">
        <v>297.8324696640705</v>
      </c>
      <c r="AC3" t="n">
        <v>269.407756769916</v>
      </c>
      <c r="AD3" t="n">
        <v>217674.9499511566</v>
      </c>
      <c r="AE3" t="n">
        <v>297832.4696640705</v>
      </c>
      <c r="AF3" t="n">
        <v>3.510100084858304e-06</v>
      </c>
      <c r="AG3" t="n">
        <v>9.001736111111111</v>
      </c>
      <c r="AH3" t="n">
        <v>269407.756769916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199.3491613592807</v>
      </c>
      <c r="AB4" t="n">
        <v>272.7583172359451</v>
      </c>
      <c r="AC4" t="n">
        <v>246.726646257729</v>
      </c>
      <c r="AD4" t="n">
        <v>199349.1613592807</v>
      </c>
      <c r="AE4" t="n">
        <v>272758.3172359451</v>
      </c>
      <c r="AF4" t="n">
        <v>3.775155440262491e-06</v>
      </c>
      <c r="AG4" t="n">
        <v>8.368055555555555</v>
      </c>
      <c r="AH4" t="n">
        <v>246726.646257729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194.4138466957566</v>
      </c>
      <c r="AB5" t="n">
        <v>266.0056019825985</v>
      </c>
      <c r="AC5" t="n">
        <v>240.6184006706643</v>
      </c>
      <c r="AD5" t="n">
        <v>194413.8466957566</v>
      </c>
      <c r="AE5" t="n">
        <v>266005.6019825985</v>
      </c>
      <c r="AF5" t="n">
        <v>3.981434961672751e-06</v>
      </c>
      <c r="AG5" t="n">
        <v>7.934027777777778</v>
      </c>
      <c r="AH5" t="n">
        <v>240618.4006706643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180.8701242152278</v>
      </c>
      <c r="AB6" t="n">
        <v>247.4744833778824</v>
      </c>
      <c r="AC6" t="n">
        <v>223.8558660169882</v>
      </c>
      <c r="AD6" t="n">
        <v>180870.1242152278</v>
      </c>
      <c r="AE6" t="n">
        <v>247474.4833778825</v>
      </c>
      <c r="AF6" t="n">
        <v>4.112925418774953e-06</v>
      </c>
      <c r="AG6" t="n">
        <v>7.682291666666667</v>
      </c>
      <c r="AH6" t="n">
        <v>223855.8660169881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178.1184438959337</v>
      </c>
      <c r="AB7" t="n">
        <v>243.7095129694581</v>
      </c>
      <c r="AC7" t="n">
        <v>220.4502191001734</v>
      </c>
      <c r="AD7" t="n">
        <v>178118.4438959337</v>
      </c>
      <c r="AE7" t="n">
        <v>243709.5129694581</v>
      </c>
      <c r="AF7" t="n">
        <v>4.249110663855615e-06</v>
      </c>
      <c r="AG7" t="n">
        <v>7.430555555555555</v>
      </c>
      <c r="AH7" t="n">
        <v>220450.2191001734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176.7230602901967</v>
      </c>
      <c r="AB8" t="n">
        <v>241.8002875601098</v>
      </c>
      <c r="AC8" t="n">
        <v>218.723207484278</v>
      </c>
      <c r="AD8" t="n">
        <v>176723.0602901967</v>
      </c>
      <c r="AE8" t="n">
        <v>241800.2875601098</v>
      </c>
      <c r="AF8" t="n">
        <v>4.322007255490187e-06</v>
      </c>
      <c r="AG8" t="n">
        <v>7.309027777777778</v>
      </c>
      <c r="AH8" t="n">
        <v>218723.207484278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163.242810458484</v>
      </c>
      <c r="AB9" t="n">
        <v>223.3560150337194</v>
      </c>
      <c r="AC9" t="n">
        <v>202.0392304411014</v>
      </c>
      <c r="AD9" t="n">
        <v>163242.810458484</v>
      </c>
      <c r="AE9" t="n">
        <v>223356.0150337194</v>
      </c>
      <c r="AF9" t="n">
        <v>4.462304989265163e-06</v>
      </c>
      <c r="AG9" t="n">
        <v>7.083333333333333</v>
      </c>
      <c r="AH9" t="n">
        <v>202039.2304411014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164.257982174327</v>
      </c>
      <c r="AB10" t="n">
        <v>224.7450177615504</v>
      </c>
      <c r="AC10" t="n">
        <v>203.2956686980662</v>
      </c>
      <c r="AD10" t="n">
        <v>164257.982174327</v>
      </c>
      <c r="AE10" t="n">
        <v>224745.0177615504</v>
      </c>
      <c r="AF10" t="n">
        <v>4.439158592720186e-06</v>
      </c>
      <c r="AG10" t="n">
        <v>7.118055555555555</v>
      </c>
      <c r="AH10" t="n">
        <v>203295.6686980662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162.0628683716097</v>
      </c>
      <c r="AB11" t="n">
        <v>221.7415662150878</v>
      </c>
      <c r="AC11" t="n">
        <v>200.5788623518263</v>
      </c>
      <c r="AD11" t="n">
        <v>162062.8683716097</v>
      </c>
      <c r="AE11" t="n">
        <v>221741.5662150878</v>
      </c>
      <c r="AF11" t="n">
        <v>4.541643266730648e-06</v>
      </c>
      <c r="AG11" t="n">
        <v>6.953125</v>
      </c>
      <c r="AH11" t="n">
        <v>200578.8623518263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161.2651094057839</v>
      </c>
      <c r="AB12" t="n">
        <v>220.6500372034039</v>
      </c>
      <c r="AC12" t="n">
        <v>199.5915073370466</v>
      </c>
      <c r="AD12" t="n">
        <v>161265.1094057839</v>
      </c>
      <c r="AE12" t="n">
        <v>220650.0372034039</v>
      </c>
      <c r="AF12" t="n">
        <v>4.584697020052514e-06</v>
      </c>
      <c r="AG12" t="n">
        <v>6.892361111111111</v>
      </c>
      <c r="AH12" t="n">
        <v>199591.5073370466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160.532550876806</v>
      </c>
      <c r="AB13" t="n">
        <v>219.6477183058554</v>
      </c>
      <c r="AC13" t="n">
        <v>198.6848483483164</v>
      </c>
      <c r="AD13" t="n">
        <v>160532.550876806</v>
      </c>
      <c r="AE13" t="n">
        <v>219647.7183058554</v>
      </c>
      <c r="AF13" t="n">
        <v>4.625821906995632e-06</v>
      </c>
      <c r="AG13" t="n">
        <v>6.831597222222222</v>
      </c>
      <c r="AH13" t="n">
        <v>198684.8483483164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159.7090167802166</v>
      </c>
      <c r="AB14" t="n">
        <v>218.5209226231422</v>
      </c>
      <c r="AC14" t="n">
        <v>197.6655924640933</v>
      </c>
      <c r="AD14" t="n">
        <v>159709.0167802167</v>
      </c>
      <c r="AE14" t="n">
        <v>218520.9226231422</v>
      </c>
      <c r="AF14" t="n">
        <v>4.670003865180539e-06</v>
      </c>
      <c r="AG14" t="n">
        <v>6.762152777777778</v>
      </c>
      <c r="AH14" t="n">
        <v>197665.5924640933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158.919167498746</v>
      </c>
      <c r="AB15" t="n">
        <v>217.4402159905435</v>
      </c>
      <c r="AC15" t="n">
        <v>196.6880269557282</v>
      </c>
      <c r="AD15" t="n">
        <v>158919.167498746</v>
      </c>
      <c r="AE15" t="n">
        <v>217440.2159905435</v>
      </c>
      <c r="AF15" t="n">
        <v>4.714877303765376e-06</v>
      </c>
      <c r="AG15" t="n">
        <v>6.701388888888889</v>
      </c>
      <c r="AH15" t="n">
        <v>196688.0269557282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158.6996392282365</v>
      </c>
      <c r="AB16" t="n">
        <v>217.1398477259289</v>
      </c>
      <c r="AC16" t="n">
        <v>196.4163254167187</v>
      </c>
      <c r="AD16" t="n">
        <v>158699.6392282365</v>
      </c>
      <c r="AE16" t="n">
        <v>217139.8477259288</v>
      </c>
      <c r="AF16" t="n">
        <v>4.712329744397219e-06</v>
      </c>
      <c r="AG16" t="n">
        <v>6.701388888888889</v>
      </c>
      <c r="AH16" t="n">
        <v>196416.3254167187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157.9039757706575</v>
      </c>
      <c r="AB17" t="n">
        <v>216.0511858810755</v>
      </c>
      <c r="AC17" t="n">
        <v>195.4315639303914</v>
      </c>
      <c r="AD17" t="n">
        <v>157903.9757706575</v>
      </c>
      <c r="AE17" t="n">
        <v>216051.1858810755</v>
      </c>
      <c r="AF17" t="n">
        <v>4.759605167529174e-06</v>
      </c>
      <c r="AG17" t="n">
        <v>6.640625</v>
      </c>
      <c r="AH17" t="n">
        <v>195431.5639303914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145.9141981573687</v>
      </c>
      <c r="AB18" t="n">
        <v>199.6462431989252</v>
      </c>
      <c r="AC18" t="n">
        <v>180.5922859533387</v>
      </c>
      <c r="AD18" t="n">
        <v>145914.1981573687</v>
      </c>
      <c r="AE18" t="n">
        <v>199646.2431989252</v>
      </c>
      <c r="AF18" t="n">
        <v>4.825878104806536e-06</v>
      </c>
      <c r="AG18" t="n">
        <v>6.545138888888889</v>
      </c>
      <c r="AH18" t="n">
        <v>180592.2859533387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146.3559089919055</v>
      </c>
      <c r="AB19" t="n">
        <v>200.2506114496449</v>
      </c>
      <c r="AC19" t="n">
        <v>181.1389741464459</v>
      </c>
      <c r="AD19" t="n">
        <v>146355.9089919055</v>
      </c>
      <c r="AE19" t="n">
        <v>200250.6114496449</v>
      </c>
      <c r="AF19" t="n">
        <v>4.801093991524887e-06</v>
      </c>
      <c r="AG19" t="n">
        <v>6.579861111111111</v>
      </c>
      <c r="AH19" t="n">
        <v>181138.974146446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145.5968302935421</v>
      </c>
      <c r="AB20" t="n">
        <v>199.2120064863559</v>
      </c>
      <c r="AC20" t="n">
        <v>180.1994921831618</v>
      </c>
      <c r="AD20" t="n">
        <v>145596.8302935421</v>
      </c>
      <c r="AE20" t="n">
        <v>199212.0064863559</v>
      </c>
      <c r="AF20" t="n">
        <v>4.846913666446468e-06</v>
      </c>
      <c r="AG20" t="n">
        <v>6.519097222222222</v>
      </c>
      <c r="AH20" t="n">
        <v>180199.4921831618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145.3815492609756</v>
      </c>
      <c r="AB21" t="n">
        <v>198.9174494800696</v>
      </c>
      <c r="AC21" t="n">
        <v>179.933047284142</v>
      </c>
      <c r="AD21" t="n">
        <v>145381.5492609756</v>
      </c>
      <c r="AE21" t="n">
        <v>198917.4494800697</v>
      </c>
      <c r="AF21" t="n">
        <v>4.846731697920171e-06</v>
      </c>
      <c r="AG21" t="n">
        <v>6.519097222222222</v>
      </c>
      <c r="AH21" t="n">
        <v>179933.047284142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145.1254224957083</v>
      </c>
      <c r="AB22" t="n">
        <v>198.5670055403158</v>
      </c>
      <c r="AC22" t="n">
        <v>179.616049222147</v>
      </c>
      <c r="AD22" t="n">
        <v>145125.4224957083</v>
      </c>
      <c r="AE22" t="n">
        <v>198567.0055403158</v>
      </c>
      <c r="AF22" t="n">
        <v>4.842255272173265e-06</v>
      </c>
      <c r="AG22" t="n">
        <v>6.527777777777778</v>
      </c>
      <c r="AH22" t="n">
        <v>179616.049222147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144.2068741536463</v>
      </c>
      <c r="AB23" t="n">
        <v>197.3102071752143</v>
      </c>
      <c r="AC23" t="n">
        <v>178.4791979290828</v>
      </c>
      <c r="AD23" t="n">
        <v>144206.8741536463</v>
      </c>
      <c r="AE23" t="n">
        <v>197310.2071752143</v>
      </c>
      <c r="AF23" t="n">
        <v>4.893461215473236e-06</v>
      </c>
      <c r="AG23" t="n">
        <v>6.458333333333333</v>
      </c>
      <c r="AH23" t="n">
        <v>178479.1979290828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144.0662645100944</v>
      </c>
      <c r="AB24" t="n">
        <v>197.117818857647</v>
      </c>
      <c r="AC24" t="n">
        <v>178.3051708825253</v>
      </c>
      <c r="AD24" t="n">
        <v>144066.2645100944</v>
      </c>
      <c r="AE24" t="n">
        <v>197117.818857647</v>
      </c>
      <c r="AF24" t="n">
        <v>4.890913656105079e-06</v>
      </c>
      <c r="AG24" t="n">
        <v>6.458333333333333</v>
      </c>
      <c r="AH24" t="n">
        <v>178305.1708825253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143.6515787930088</v>
      </c>
      <c r="AB25" t="n">
        <v>196.5504275648882</v>
      </c>
      <c r="AC25" t="n">
        <v>177.7919306184086</v>
      </c>
      <c r="AD25" t="n">
        <v>143651.5787930088</v>
      </c>
      <c r="AE25" t="n">
        <v>196550.4275648882</v>
      </c>
      <c r="AF25" t="n">
        <v>4.894189089578425e-06</v>
      </c>
      <c r="AG25" t="n">
        <v>6.458333333333333</v>
      </c>
      <c r="AH25" t="n">
        <v>177791.9306184086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142.6024540982002</v>
      </c>
      <c r="AB26" t="n">
        <v>195.1149688733368</v>
      </c>
      <c r="AC26" t="n">
        <v>176.4934700896995</v>
      </c>
      <c r="AD26" t="n">
        <v>142602.4540982003</v>
      </c>
      <c r="AE26" t="n">
        <v>195114.9688733368</v>
      </c>
      <c r="AF26" t="n">
        <v>4.959952514982154e-06</v>
      </c>
      <c r="AG26" t="n">
        <v>6.371527777777778</v>
      </c>
      <c r="AH26" t="n">
        <v>176493.4700896995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142.8445484705376</v>
      </c>
      <c r="AB27" t="n">
        <v>195.4462130740185</v>
      </c>
      <c r="AC27" t="n">
        <v>176.7931008087724</v>
      </c>
      <c r="AD27" t="n">
        <v>142844.5484705376</v>
      </c>
      <c r="AE27" t="n">
        <v>195446.2130740185</v>
      </c>
      <c r="AF27" t="n">
        <v>4.935677913574136e-06</v>
      </c>
      <c r="AG27" t="n">
        <v>6.397569444444445</v>
      </c>
      <c r="AH27" t="n">
        <v>176793.1008087724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142.3507550280764</v>
      </c>
      <c r="AB28" t="n">
        <v>194.7705831014143</v>
      </c>
      <c r="AC28" t="n">
        <v>176.1819520125007</v>
      </c>
      <c r="AD28" t="n">
        <v>142350.7550280764</v>
      </c>
      <c r="AE28" t="n">
        <v>194770.5831014143</v>
      </c>
      <c r="AF28" t="n">
        <v>4.933821834605908e-06</v>
      </c>
      <c r="AG28" t="n">
        <v>6.40625</v>
      </c>
      <c r="AH28" t="n">
        <v>176181.9520125007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141.529279997449</v>
      </c>
      <c r="AB29" t="n">
        <v>193.6466047235899</v>
      </c>
      <c r="AC29" t="n">
        <v>175.1652445535419</v>
      </c>
      <c r="AD29" t="n">
        <v>141529.279997449</v>
      </c>
      <c r="AE29" t="n">
        <v>193646.6047235899</v>
      </c>
      <c r="AF29" t="n">
        <v>4.990013715526416e-06</v>
      </c>
      <c r="AG29" t="n">
        <v>6.328125</v>
      </c>
      <c r="AH29" t="n">
        <v>175165.2445535419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141.5938351196951</v>
      </c>
      <c r="AB30" t="n">
        <v>193.7349318898179</v>
      </c>
      <c r="AC30" t="n">
        <v>175.2451418989931</v>
      </c>
      <c r="AD30" t="n">
        <v>141593.8351196951</v>
      </c>
      <c r="AE30" t="n">
        <v>193734.9318898179</v>
      </c>
      <c r="AF30" t="n">
        <v>4.98790288062137e-06</v>
      </c>
      <c r="AG30" t="n">
        <v>6.336805555555555</v>
      </c>
      <c r="AH30" t="n">
        <v>175245.1418989931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141.4822489477231</v>
      </c>
      <c r="AB31" t="n">
        <v>193.5822547664914</v>
      </c>
      <c r="AC31" t="n">
        <v>175.1070360660331</v>
      </c>
      <c r="AD31" t="n">
        <v>141482.2489477231</v>
      </c>
      <c r="AE31" t="n">
        <v>193582.2547664914</v>
      </c>
      <c r="AF31" t="n">
        <v>4.98732058133722e-06</v>
      </c>
      <c r="AG31" t="n">
        <v>6.336805555555555</v>
      </c>
      <c r="AH31" t="n">
        <v>175107.0360660331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141.4809126561925</v>
      </c>
      <c r="AB32" t="n">
        <v>193.5804263934662</v>
      </c>
      <c r="AC32" t="n">
        <v>175.1053821903633</v>
      </c>
      <c r="AD32" t="n">
        <v>141480.9126561925</v>
      </c>
      <c r="AE32" t="n">
        <v>193580.4263934662</v>
      </c>
      <c r="AF32" t="n">
        <v>4.987538943568777e-06</v>
      </c>
      <c r="AG32" t="n">
        <v>6.336805555555555</v>
      </c>
      <c r="AH32" t="n">
        <v>175105.3821903633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159.897701485158</v>
      </c>
      <c r="AB2" t="n">
        <v>218.7790893606245</v>
      </c>
      <c r="AC2" t="n">
        <v>197.8991201304896</v>
      </c>
      <c r="AD2" t="n">
        <v>159897.701485158</v>
      </c>
      <c r="AE2" t="n">
        <v>218779.0893606245</v>
      </c>
      <c r="AF2" t="n">
        <v>4.887360330891094e-06</v>
      </c>
      <c r="AG2" t="n">
        <v>7.430555555555555</v>
      </c>
      <c r="AH2" t="n">
        <v>197899.1201304896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145.7144054600331</v>
      </c>
      <c r="AB3" t="n">
        <v>199.372878016199</v>
      </c>
      <c r="AC3" t="n">
        <v>180.3450103599813</v>
      </c>
      <c r="AD3" t="n">
        <v>145714.4054600331</v>
      </c>
      <c r="AE3" t="n">
        <v>199372.878016199</v>
      </c>
      <c r="AF3" t="n">
        <v>5.206839376443713e-06</v>
      </c>
      <c r="AG3" t="n">
        <v>6.970486111111111</v>
      </c>
      <c r="AH3" t="n">
        <v>180345.0103599813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143.0843853749403</v>
      </c>
      <c r="AB4" t="n">
        <v>195.7743685074796</v>
      </c>
      <c r="AC4" t="n">
        <v>177.0899375482331</v>
      </c>
      <c r="AD4" t="n">
        <v>143084.3853749403</v>
      </c>
      <c r="AE4" t="n">
        <v>195774.3685074796</v>
      </c>
      <c r="AF4" t="n">
        <v>5.426627578462636e-06</v>
      </c>
      <c r="AG4" t="n">
        <v>6.692708333333333</v>
      </c>
      <c r="AH4" t="n">
        <v>177089.9375482331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130.777151595194</v>
      </c>
      <c r="AB5" t="n">
        <v>178.9350682932048</v>
      </c>
      <c r="AC5" t="n">
        <v>161.857756512297</v>
      </c>
      <c r="AD5" t="n">
        <v>130777.151595194</v>
      </c>
      <c r="AE5" t="n">
        <v>178935.0682932048</v>
      </c>
      <c r="AF5" t="n">
        <v>5.626803781481012e-06</v>
      </c>
      <c r="AG5" t="n">
        <v>6.449652777777778</v>
      </c>
      <c r="AH5" t="n">
        <v>161857.756512297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129.3568977093232</v>
      </c>
      <c r="AB6" t="n">
        <v>176.9918142693779</v>
      </c>
      <c r="AC6" t="n">
        <v>160.0999639251294</v>
      </c>
      <c r="AD6" t="n">
        <v>129356.8977093232</v>
      </c>
      <c r="AE6" t="n">
        <v>176991.8142693779</v>
      </c>
      <c r="AF6" t="n">
        <v>5.756769864410009e-06</v>
      </c>
      <c r="AG6" t="n">
        <v>6.302083333333333</v>
      </c>
      <c r="AH6" t="n">
        <v>160099.9639251294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128.6907319192215</v>
      </c>
      <c r="AB7" t="n">
        <v>176.0803368462008</v>
      </c>
      <c r="AC7" t="n">
        <v>159.2754766279534</v>
      </c>
      <c r="AD7" t="n">
        <v>128690.7319192215</v>
      </c>
      <c r="AE7" t="n">
        <v>176080.3368462008</v>
      </c>
      <c r="AF7" t="n">
        <v>5.819327541392564e-06</v>
      </c>
      <c r="AG7" t="n">
        <v>6.241319444444445</v>
      </c>
      <c r="AH7" t="n">
        <v>159275.4766279534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127.6075085718324</v>
      </c>
      <c r="AB8" t="n">
        <v>174.5982228738625</v>
      </c>
      <c r="AC8" t="n">
        <v>157.9348135329746</v>
      </c>
      <c r="AD8" t="n">
        <v>127607.5085718324</v>
      </c>
      <c r="AE8" t="n">
        <v>174598.2228738625</v>
      </c>
      <c r="AF8" t="n">
        <v>5.903755315341613e-06</v>
      </c>
      <c r="AG8" t="n">
        <v>6.145833333333333</v>
      </c>
      <c r="AH8" t="n">
        <v>157934.8135329746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126.8813567982019</v>
      </c>
      <c r="AB9" t="n">
        <v>173.6046699816263</v>
      </c>
      <c r="AC9" t="n">
        <v>157.0360839343129</v>
      </c>
      <c r="AD9" t="n">
        <v>126881.3567982019</v>
      </c>
      <c r="AE9" t="n">
        <v>173604.6699816263</v>
      </c>
      <c r="AF9" t="n">
        <v>5.952764404528482e-06</v>
      </c>
      <c r="AG9" t="n">
        <v>6.09375</v>
      </c>
      <c r="AH9" t="n">
        <v>157036.0839343129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125.7995195905183</v>
      </c>
      <c r="AB10" t="n">
        <v>172.1244525867853</v>
      </c>
      <c r="AC10" t="n">
        <v>155.6971364101368</v>
      </c>
      <c r="AD10" t="n">
        <v>125799.5195905183</v>
      </c>
      <c r="AE10" t="n">
        <v>172124.4525867852</v>
      </c>
      <c r="AF10" t="n">
        <v>6.043841022488378e-06</v>
      </c>
      <c r="AG10" t="n">
        <v>6.006944444444445</v>
      </c>
      <c r="AH10" t="n">
        <v>155697.1364101368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114.4934985132035</v>
      </c>
      <c r="AB11" t="n">
        <v>156.6550557623636</v>
      </c>
      <c r="AC11" t="n">
        <v>141.7041171071982</v>
      </c>
      <c r="AD11" t="n">
        <v>114493.4985132035</v>
      </c>
      <c r="AE11" t="n">
        <v>156655.0557623636</v>
      </c>
      <c r="AF11" t="n">
        <v>6.129230578904405e-06</v>
      </c>
      <c r="AG11" t="n">
        <v>5.920138888888889</v>
      </c>
      <c r="AH11" t="n">
        <v>141704.1171071982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114.3371252740844</v>
      </c>
      <c r="AB12" t="n">
        <v>156.4410989979005</v>
      </c>
      <c r="AC12" t="n">
        <v>141.5105800760452</v>
      </c>
      <c r="AD12" t="n">
        <v>114337.1252740844</v>
      </c>
      <c r="AE12" t="n">
        <v>156441.0989979005</v>
      </c>
      <c r="AF12" t="n">
        <v>6.127976080034434e-06</v>
      </c>
      <c r="AG12" t="n">
        <v>5.920138888888889</v>
      </c>
      <c r="AH12" t="n">
        <v>141510.5800760452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114.2593382473874</v>
      </c>
      <c r="AB13" t="n">
        <v>156.3346673562522</v>
      </c>
      <c r="AC13" t="n">
        <v>141.4143061208981</v>
      </c>
      <c r="AD13" t="n">
        <v>114259.3382473874</v>
      </c>
      <c r="AE13" t="n">
        <v>156334.6673562522</v>
      </c>
      <c r="AF13" t="n">
        <v>6.12897967913041e-06</v>
      </c>
      <c r="AG13" t="n">
        <v>5.920138888888889</v>
      </c>
      <c r="AH13" t="n">
        <v>141414.3061208981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209.1190535885734</v>
      </c>
      <c r="AB2" t="n">
        <v>286.1259148012821</v>
      </c>
      <c r="AC2" t="n">
        <v>258.8184590729755</v>
      </c>
      <c r="AD2" t="n">
        <v>209119.0535885734</v>
      </c>
      <c r="AE2" t="n">
        <v>286125.9148012821</v>
      </c>
      <c r="AF2" t="n">
        <v>3.695390562226079e-06</v>
      </c>
      <c r="AG2" t="n">
        <v>8.932291666666666</v>
      </c>
      <c r="AH2" t="n">
        <v>258818.4590729756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190.8250236780905</v>
      </c>
      <c r="AB3" t="n">
        <v>261.095216002133</v>
      </c>
      <c r="AC3" t="n">
        <v>236.1766550364028</v>
      </c>
      <c r="AD3" t="n">
        <v>190825.0236780905</v>
      </c>
      <c r="AE3" t="n">
        <v>261095.216002133</v>
      </c>
      <c r="AF3" t="n">
        <v>4.018530521887841e-06</v>
      </c>
      <c r="AG3" t="n">
        <v>8.211805555555555</v>
      </c>
      <c r="AH3" t="n">
        <v>236176.6550364028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174.634897314132</v>
      </c>
      <c r="AB4" t="n">
        <v>238.9431708530106</v>
      </c>
      <c r="AC4" t="n">
        <v>216.138769985715</v>
      </c>
      <c r="AD4" t="n">
        <v>174634.897314132</v>
      </c>
      <c r="AE4" t="n">
        <v>238943.1708530106</v>
      </c>
      <c r="AF4" t="n">
        <v>4.292933372339442e-06</v>
      </c>
      <c r="AG4" t="n">
        <v>7.690972222222222</v>
      </c>
      <c r="AH4" t="n">
        <v>216138.769985715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171.0614018577011</v>
      </c>
      <c r="AB5" t="n">
        <v>234.0537567180313</v>
      </c>
      <c r="AC5" t="n">
        <v>211.7159946734407</v>
      </c>
      <c r="AD5" t="n">
        <v>171061.4018577011</v>
      </c>
      <c r="AE5" t="n">
        <v>234053.7567180313</v>
      </c>
      <c r="AF5" t="n">
        <v>4.488223957372674e-06</v>
      </c>
      <c r="AG5" t="n">
        <v>7.352430555555555</v>
      </c>
      <c r="AH5" t="n">
        <v>211715.9946734407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158.371453334485</v>
      </c>
      <c r="AB6" t="n">
        <v>216.6908093075585</v>
      </c>
      <c r="AC6" t="n">
        <v>196.0101425947682</v>
      </c>
      <c r="AD6" t="n">
        <v>158371.453334485</v>
      </c>
      <c r="AE6" t="n">
        <v>216690.8093075585</v>
      </c>
      <c r="AF6" t="n">
        <v>4.628922897455991e-06</v>
      </c>
      <c r="AG6" t="n">
        <v>7.126736111111111</v>
      </c>
      <c r="AH6" t="n">
        <v>196010.1425947682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156.4276037008826</v>
      </c>
      <c r="AB7" t="n">
        <v>214.0311484822716</v>
      </c>
      <c r="AC7" t="n">
        <v>193.6043160657885</v>
      </c>
      <c r="AD7" t="n">
        <v>156427.6037008826</v>
      </c>
      <c r="AE7" t="n">
        <v>214031.1484822716</v>
      </c>
      <c r="AF7" t="n">
        <v>4.743010311449514e-06</v>
      </c>
      <c r="AG7" t="n">
        <v>6.961805555555555</v>
      </c>
      <c r="AH7" t="n">
        <v>193604.3160657884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154.3560608128091</v>
      </c>
      <c r="AB8" t="n">
        <v>211.1967721127886</v>
      </c>
      <c r="AC8" t="n">
        <v>191.0404485989357</v>
      </c>
      <c r="AD8" t="n">
        <v>154356.0608128091</v>
      </c>
      <c r="AE8" t="n">
        <v>211196.7721127886</v>
      </c>
      <c r="AF8" t="n">
        <v>4.858694417008426e-06</v>
      </c>
      <c r="AG8" t="n">
        <v>6.788194444444445</v>
      </c>
      <c r="AH8" t="n">
        <v>191040.4485989357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154.3297031886231</v>
      </c>
      <c r="AB9" t="n">
        <v>211.160708448561</v>
      </c>
      <c r="AC9" t="n">
        <v>191.0078268002063</v>
      </c>
      <c r="AD9" t="n">
        <v>154329.7031886231</v>
      </c>
      <c r="AE9" t="n">
        <v>211160.708448561</v>
      </c>
      <c r="AF9" t="n">
        <v>4.886940651129447e-06</v>
      </c>
      <c r="AG9" t="n">
        <v>6.753472222222222</v>
      </c>
      <c r="AH9" t="n">
        <v>191007.8268002064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153.7557433438893</v>
      </c>
      <c r="AB10" t="n">
        <v>210.3753912676754</v>
      </c>
      <c r="AC10" t="n">
        <v>190.2974591888646</v>
      </c>
      <c r="AD10" t="n">
        <v>153755.7433438893</v>
      </c>
      <c r="AE10" t="n">
        <v>210375.3912676754</v>
      </c>
      <c r="AF10" t="n">
        <v>4.921573651512019e-06</v>
      </c>
      <c r="AG10" t="n">
        <v>6.701388888888889</v>
      </c>
      <c r="AH10" t="n">
        <v>190297.4591888646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141.785056711698</v>
      </c>
      <c r="AB11" t="n">
        <v>193.9965697080974</v>
      </c>
      <c r="AC11" t="n">
        <v>175.4818093711071</v>
      </c>
      <c r="AD11" t="n">
        <v>141785.056711698</v>
      </c>
      <c r="AE11" t="n">
        <v>193996.5697080974</v>
      </c>
      <c r="AF11" t="n">
        <v>5.01794539242291e-06</v>
      </c>
      <c r="AG11" t="n">
        <v>6.579861111111111</v>
      </c>
      <c r="AH11" t="n">
        <v>175481.8093711071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141.1454467357321</v>
      </c>
      <c r="AB12" t="n">
        <v>193.1214271213806</v>
      </c>
      <c r="AC12" t="n">
        <v>174.6901891645959</v>
      </c>
      <c r="AD12" t="n">
        <v>141145.4467357321</v>
      </c>
      <c r="AE12" t="n">
        <v>193121.4271213806</v>
      </c>
      <c r="AF12" t="n">
        <v>5.061360196415114e-06</v>
      </c>
      <c r="AG12" t="n">
        <v>6.519097222222222</v>
      </c>
      <c r="AH12" t="n">
        <v>174690.1891645959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140.2719839027952</v>
      </c>
      <c r="AB13" t="n">
        <v>191.9263167388963</v>
      </c>
      <c r="AC13" t="n">
        <v>173.6091384396676</v>
      </c>
      <c r="AD13" t="n">
        <v>140271.9839027952</v>
      </c>
      <c r="AE13" t="n">
        <v>191926.3167388963</v>
      </c>
      <c r="AF13" t="n">
        <v>5.104965082736531e-06</v>
      </c>
      <c r="AG13" t="n">
        <v>6.467013888888889</v>
      </c>
      <c r="AH13" t="n">
        <v>173609.1384396676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139.5270687489187</v>
      </c>
      <c r="AB14" t="n">
        <v>190.9070909620258</v>
      </c>
      <c r="AC14" t="n">
        <v>172.6871861404489</v>
      </c>
      <c r="AD14" t="n">
        <v>139527.0687489187</v>
      </c>
      <c r="AE14" t="n">
        <v>190907.0909620258</v>
      </c>
      <c r="AF14" t="n">
        <v>5.148189804399523e-06</v>
      </c>
      <c r="AG14" t="n">
        <v>6.40625</v>
      </c>
      <c r="AH14" t="n">
        <v>172687.1861404489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139.1197253250787</v>
      </c>
      <c r="AB15" t="n">
        <v>190.3497457188047</v>
      </c>
      <c r="AC15" t="n">
        <v>172.1830331450017</v>
      </c>
      <c r="AD15" t="n">
        <v>139119.7253250787</v>
      </c>
      <c r="AE15" t="n">
        <v>190349.7457188047</v>
      </c>
      <c r="AF15" t="n">
        <v>5.154956735319497e-06</v>
      </c>
      <c r="AG15" t="n">
        <v>6.397569444444445</v>
      </c>
      <c r="AH15" t="n">
        <v>172183.0331450017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138.3168832885677</v>
      </c>
      <c r="AB16" t="n">
        <v>189.25126182556</v>
      </c>
      <c r="AC16" t="n">
        <v>171.1893870127961</v>
      </c>
      <c r="AD16" t="n">
        <v>138316.8832885677</v>
      </c>
      <c r="AE16" t="n">
        <v>189251.26182556</v>
      </c>
      <c r="AF16" t="n">
        <v>5.210916973039746e-06</v>
      </c>
      <c r="AG16" t="n">
        <v>6.336805555555555</v>
      </c>
      <c r="AH16" t="n">
        <v>171189.3870127961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137.9109767764646</v>
      </c>
      <c r="AB17" t="n">
        <v>188.6958826283692</v>
      </c>
      <c r="AC17" t="n">
        <v>170.6870124267055</v>
      </c>
      <c r="AD17" t="n">
        <v>137910.9767764646</v>
      </c>
      <c r="AE17" t="n">
        <v>188695.8826283692</v>
      </c>
      <c r="AF17" t="n">
        <v>5.236235939290892e-06</v>
      </c>
      <c r="AG17" t="n">
        <v>6.302083333333333</v>
      </c>
      <c r="AH17" t="n">
        <v>170687.0124267054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137.6418257962831</v>
      </c>
      <c r="AB18" t="n">
        <v>188.327618383182</v>
      </c>
      <c r="AC18" t="n">
        <v>170.3538948042167</v>
      </c>
      <c r="AD18" t="n">
        <v>137641.8257962831</v>
      </c>
      <c r="AE18" t="n">
        <v>188327.618383182</v>
      </c>
      <c r="AF18" t="n">
        <v>5.239847503545935e-06</v>
      </c>
      <c r="AG18" t="n">
        <v>6.302083333333333</v>
      </c>
      <c r="AH18" t="n">
        <v>170353.8948042167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136.8644942123829</v>
      </c>
      <c r="AB19" t="n">
        <v>187.264039016641</v>
      </c>
      <c r="AC19" t="n">
        <v>169.391821959675</v>
      </c>
      <c r="AD19" t="n">
        <v>136864.4942123829</v>
      </c>
      <c r="AE19" t="n">
        <v>187264.039016641</v>
      </c>
      <c r="AF19" t="n">
        <v>5.283528422799037e-06</v>
      </c>
      <c r="AG19" t="n">
        <v>6.25</v>
      </c>
      <c r="AH19" t="n">
        <v>169391.821959675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136.5797140957332</v>
      </c>
      <c r="AB20" t="n">
        <v>186.8743902974291</v>
      </c>
      <c r="AC20" t="n">
        <v>169.0393607673491</v>
      </c>
      <c r="AD20" t="n">
        <v>136579.7140957332</v>
      </c>
      <c r="AE20" t="n">
        <v>186874.3902974291</v>
      </c>
      <c r="AF20" t="n">
        <v>5.28698792119071e-06</v>
      </c>
      <c r="AG20" t="n">
        <v>6.241319444444445</v>
      </c>
      <c r="AH20" t="n">
        <v>169039.3607673491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136.2074699382727</v>
      </c>
      <c r="AB21" t="n">
        <v>186.3650694189387</v>
      </c>
      <c r="AC21" t="n">
        <v>168.5786487586653</v>
      </c>
      <c r="AD21" t="n">
        <v>136207.4699382727</v>
      </c>
      <c r="AE21" t="n">
        <v>186365.0694189387</v>
      </c>
      <c r="AF21" t="n">
        <v>5.287824283439246e-06</v>
      </c>
      <c r="AG21" t="n">
        <v>6.241319444444445</v>
      </c>
      <c r="AH21" t="n">
        <v>168578.6487586653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135.2373137241948</v>
      </c>
      <c r="AB22" t="n">
        <v>185.0376588865666</v>
      </c>
      <c r="AC22" t="n">
        <v>167.37792442447</v>
      </c>
      <c r="AD22" t="n">
        <v>135237.3137241949</v>
      </c>
      <c r="AE22" t="n">
        <v>185037.6588865666</v>
      </c>
      <c r="AF22" t="n">
        <v>5.352756407098339e-06</v>
      </c>
      <c r="AG22" t="n">
        <v>6.163194444444445</v>
      </c>
      <c r="AH22" t="n">
        <v>167377.92442447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135.6323510729432</v>
      </c>
      <c r="AB23" t="n">
        <v>185.5781664149416</v>
      </c>
      <c r="AC23" t="n">
        <v>167.8668466729442</v>
      </c>
      <c r="AD23" t="n">
        <v>135632.3510729432</v>
      </c>
      <c r="AE23" t="n">
        <v>185578.1664149416</v>
      </c>
      <c r="AF23" t="n">
        <v>5.32112670751733e-06</v>
      </c>
      <c r="AG23" t="n">
        <v>6.197916666666667</v>
      </c>
      <c r="AH23" t="n">
        <v>167866.8466729442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135.4796273849624</v>
      </c>
      <c r="AB24" t="n">
        <v>185.3692031273528</v>
      </c>
      <c r="AC24" t="n">
        <v>167.677826548241</v>
      </c>
      <c r="AD24" t="n">
        <v>135479.6273849624</v>
      </c>
      <c r="AE24" t="n">
        <v>185369.2031273528</v>
      </c>
      <c r="AF24" t="n">
        <v>5.323407695467883e-06</v>
      </c>
      <c r="AG24" t="n">
        <v>6.197916666666667</v>
      </c>
      <c r="AH24" t="n">
        <v>167677.826548241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135.3205848797476</v>
      </c>
      <c r="AB25" t="n">
        <v>185.1515941552579</v>
      </c>
      <c r="AC25" t="n">
        <v>167.4809858710266</v>
      </c>
      <c r="AD25" t="n">
        <v>135320.5848797476</v>
      </c>
      <c r="AE25" t="n">
        <v>185151.5941552579</v>
      </c>
      <c r="AF25" t="n">
        <v>5.330022560524489e-06</v>
      </c>
      <c r="AG25" t="n">
        <v>6.189236111111111</v>
      </c>
      <c r="AH25" t="n">
        <v>167480.9858710266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99.44087743770595</v>
      </c>
      <c r="AB2" t="n">
        <v>136.0593955321043</v>
      </c>
      <c r="AC2" t="n">
        <v>123.0740777831177</v>
      </c>
      <c r="AD2" t="n">
        <v>99440.87743770595</v>
      </c>
      <c r="AE2" t="n">
        <v>136059.3955321043</v>
      </c>
      <c r="AF2" t="n">
        <v>7.620894280783345e-06</v>
      </c>
      <c r="AG2" t="n">
        <v>5.807291666666667</v>
      </c>
      <c r="AH2" t="n">
        <v>123074.0777831177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98.9503872475803</v>
      </c>
      <c r="AB3" t="n">
        <v>135.3882852150747</v>
      </c>
      <c r="AC3" t="n">
        <v>122.467017292836</v>
      </c>
      <c r="AD3" t="n">
        <v>98950.38724758029</v>
      </c>
      <c r="AE3" t="n">
        <v>135388.2852150747</v>
      </c>
      <c r="AF3" t="n">
        <v>7.698236591800747e-06</v>
      </c>
      <c r="AG3" t="n">
        <v>5.746527777777778</v>
      </c>
      <c r="AH3" t="n">
        <v>122467.017292836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119.3124104368039</v>
      </c>
      <c r="AB2" t="n">
        <v>163.2485036516201</v>
      </c>
      <c r="AC2" t="n">
        <v>147.6682955838685</v>
      </c>
      <c r="AD2" t="n">
        <v>119312.4104368039</v>
      </c>
      <c r="AE2" t="n">
        <v>163248.5036516201</v>
      </c>
      <c r="AF2" t="n">
        <v>6.445500972802093e-06</v>
      </c>
      <c r="AG2" t="n">
        <v>6.328125</v>
      </c>
      <c r="AH2" t="n">
        <v>147668.2955838685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117.0899413160669</v>
      </c>
      <c r="AB3" t="n">
        <v>160.2076233522116</v>
      </c>
      <c r="AC3" t="n">
        <v>144.9176326323323</v>
      </c>
      <c r="AD3" t="n">
        <v>117089.9413160669</v>
      </c>
      <c r="AE3" t="n">
        <v>160207.6233522116</v>
      </c>
      <c r="AF3" t="n">
        <v>6.728476018789253e-06</v>
      </c>
      <c r="AG3" t="n">
        <v>6.059027777777778</v>
      </c>
      <c r="AH3" t="n">
        <v>144917.6326323323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116.1759224725832</v>
      </c>
      <c r="AB4" t="n">
        <v>158.9570224468924</v>
      </c>
      <c r="AC4" t="n">
        <v>143.7863873221868</v>
      </c>
      <c r="AD4" t="n">
        <v>116175.9224725832</v>
      </c>
      <c r="AE4" t="n">
        <v>158957.0224468923</v>
      </c>
      <c r="AF4" t="n">
        <v>6.809480325846645e-06</v>
      </c>
      <c r="AG4" t="n">
        <v>5.989583333333333</v>
      </c>
      <c r="AH4" t="n">
        <v>143786.3873221868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104.7262141850161</v>
      </c>
      <c r="AB5" t="n">
        <v>143.2910264423713</v>
      </c>
      <c r="AC5" t="n">
        <v>129.6155319889688</v>
      </c>
      <c r="AD5" t="n">
        <v>104726.2141850161</v>
      </c>
      <c r="AE5" t="n">
        <v>143291.0264423713</v>
      </c>
      <c r="AF5" t="n">
        <v>7.052352369963071e-06</v>
      </c>
      <c r="AG5" t="n">
        <v>5.78125</v>
      </c>
      <c r="AH5" t="n">
        <v>129615.5319889688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104.7136676241413</v>
      </c>
      <c r="AB6" t="n">
        <v>143.2738596842672</v>
      </c>
      <c r="AC6" t="n">
        <v>129.6000036021644</v>
      </c>
      <c r="AD6" t="n">
        <v>104713.6676241413</v>
      </c>
      <c r="AE6" t="n">
        <v>143273.8596842672</v>
      </c>
      <c r="AF6" t="n">
        <v>7.048266935346264e-06</v>
      </c>
      <c r="AG6" t="n">
        <v>5.78125</v>
      </c>
      <c r="AH6" t="n">
        <v>129600.0036021644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104.7405457193453</v>
      </c>
      <c r="AB7" t="n">
        <v>143.3106354799031</v>
      </c>
      <c r="AC7" t="n">
        <v>129.6332695674801</v>
      </c>
      <c r="AD7" t="n">
        <v>104740.5457193453</v>
      </c>
      <c r="AE7" t="n">
        <v>143310.6354799031</v>
      </c>
      <c r="AF7" t="n">
        <v>7.047656468104672e-06</v>
      </c>
      <c r="AG7" t="n">
        <v>5.78125</v>
      </c>
      <c r="AH7" t="n">
        <v>129633.2695674801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256.6772461642539</v>
      </c>
      <c r="AB2" t="n">
        <v>351.1971320026743</v>
      </c>
      <c r="AC2" t="n">
        <v>317.6793706327144</v>
      </c>
      <c r="AD2" t="n">
        <v>256677.2461642539</v>
      </c>
      <c r="AE2" t="n">
        <v>351197.1320026743</v>
      </c>
      <c r="AF2" t="n">
        <v>3.051161076482889e-06</v>
      </c>
      <c r="AG2" t="n">
        <v>10.25173611111111</v>
      </c>
      <c r="AH2" t="n">
        <v>317679.3706327144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221.5426902730777</v>
      </c>
      <c r="AB3" t="n">
        <v>303.1244826051806</v>
      </c>
      <c r="AC3" t="n">
        <v>274.1947074233152</v>
      </c>
      <c r="AD3" t="n">
        <v>221542.6902730778</v>
      </c>
      <c r="AE3" t="n">
        <v>303124.4826051806</v>
      </c>
      <c r="AF3" t="n">
        <v>3.409415423138251e-06</v>
      </c>
      <c r="AG3" t="n">
        <v>9.175347222222221</v>
      </c>
      <c r="AH3" t="n">
        <v>274194.7074233152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203.0404538966225</v>
      </c>
      <c r="AB4" t="n">
        <v>277.8089065338672</v>
      </c>
      <c r="AC4" t="n">
        <v>251.2952144016056</v>
      </c>
      <c r="AD4" t="n">
        <v>203040.4538966225</v>
      </c>
      <c r="AE4" t="n">
        <v>277808.9065338672</v>
      </c>
      <c r="AF4" t="n">
        <v>3.667143809100818e-06</v>
      </c>
      <c r="AG4" t="n">
        <v>8.532986111111111</v>
      </c>
      <c r="AH4" t="n">
        <v>251295.2144016057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198.7470321357041</v>
      </c>
      <c r="AB5" t="n">
        <v>271.9344574681815</v>
      </c>
      <c r="AC5" t="n">
        <v>245.9814145099061</v>
      </c>
      <c r="AD5" t="n">
        <v>198747.0321357041</v>
      </c>
      <c r="AE5" t="n">
        <v>271934.4574681815</v>
      </c>
      <c r="AF5" t="n">
        <v>3.833642183423903e-06</v>
      </c>
      <c r="AG5" t="n">
        <v>8.159722222222221</v>
      </c>
      <c r="AH5" t="n">
        <v>245981.4145099061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184.1504779352904</v>
      </c>
      <c r="AB6" t="n">
        <v>251.9628080566622</v>
      </c>
      <c r="AC6" t="n">
        <v>227.9158312878298</v>
      </c>
      <c r="AD6" t="n">
        <v>184150.4779352904</v>
      </c>
      <c r="AE6" t="n">
        <v>251962.8080566622</v>
      </c>
      <c r="AF6" t="n">
        <v>3.992465995156462e-06</v>
      </c>
      <c r="AG6" t="n">
        <v>7.829861111111111</v>
      </c>
      <c r="AH6" t="n">
        <v>227915.8312878298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181.4732690321237</v>
      </c>
      <c r="AB7" t="n">
        <v>248.2997327252303</v>
      </c>
      <c r="AC7" t="n">
        <v>224.6023547248701</v>
      </c>
      <c r="AD7" t="n">
        <v>181473.2690321237</v>
      </c>
      <c r="AE7" t="n">
        <v>248299.7327252303</v>
      </c>
      <c r="AF7" t="n">
        <v>4.125131438622724e-06</v>
      </c>
      <c r="AG7" t="n">
        <v>7.578125</v>
      </c>
      <c r="AH7" t="n">
        <v>224602.3547248701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179.0515262712719</v>
      </c>
      <c r="AB8" t="n">
        <v>244.9861974400843</v>
      </c>
      <c r="AC8" t="n">
        <v>221.6050585967613</v>
      </c>
      <c r="AD8" t="n">
        <v>179051.5262712719</v>
      </c>
      <c r="AE8" t="n">
        <v>244986.1974400843</v>
      </c>
      <c r="AF8" t="n">
        <v>4.236574734831618e-06</v>
      </c>
      <c r="AG8" t="n">
        <v>7.378472222222222</v>
      </c>
      <c r="AH8" t="n">
        <v>221605.0585967613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166.4556530752083</v>
      </c>
      <c r="AB9" t="n">
        <v>227.7519680425321</v>
      </c>
      <c r="AC9" t="n">
        <v>206.0156398645132</v>
      </c>
      <c r="AD9" t="n">
        <v>166455.6530752083</v>
      </c>
      <c r="AE9" t="n">
        <v>227751.9680425321</v>
      </c>
      <c r="AF9" t="n">
        <v>4.323408987616434e-06</v>
      </c>
      <c r="AG9" t="n">
        <v>7.230902777777778</v>
      </c>
      <c r="AH9" t="n">
        <v>206015.6398645132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165.3171905219174</v>
      </c>
      <c r="AB10" t="n">
        <v>226.1942733516971</v>
      </c>
      <c r="AC10" t="n">
        <v>204.6066093687328</v>
      </c>
      <c r="AD10" t="n">
        <v>165317.1905219174</v>
      </c>
      <c r="AE10" t="n">
        <v>226194.2733516971</v>
      </c>
      <c r="AF10" t="n">
        <v>4.391471188243204e-06</v>
      </c>
      <c r="AG10" t="n">
        <v>7.118055555555555</v>
      </c>
      <c r="AH10" t="n">
        <v>204606.6093687328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165.2697400049391</v>
      </c>
      <c r="AB11" t="n">
        <v>226.1293494609984</v>
      </c>
      <c r="AC11" t="n">
        <v>204.5478817230411</v>
      </c>
      <c r="AD11" t="n">
        <v>165269.7400049391</v>
      </c>
      <c r="AE11" t="n">
        <v>226129.3494609984</v>
      </c>
      <c r="AF11" t="n">
        <v>4.405198926961468e-06</v>
      </c>
      <c r="AG11" t="n">
        <v>7.100694444444445</v>
      </c>
      <c r="AH11" t="n">
        <v>204547.8817230411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164.3770766633867</v>
      </c>
      <c r="AB12" t="n">
        <v>224.9079680955598</v>
      </c>
      <c r="AC12" t="n">
        <v>203.4430672809</v>
      </c>
      <c r="AD12" t="n">
        <v>164377.0766633867</v>
      </c>
      <c r="AE12" t="n">
        <v>224907.9680955598</v>
      </c>
      <c r="AF12" t="n">
        <v>4.449156515508139e-06</v>
      </c>
      <c r="AG12" t="n">
        <v>7.03125</v>
      </c>
      <c r="AH12" t="n">
        <v>203443.0672809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162.4983382572575</v>
      </c>
      <c r="AB13" t="n">
        <v>222.3373953242063</v>
      </c>
      <c r="AC13" t="n">
        <v>201.1178263670221</v>
      </c>
      <c r="AD13" t="n">
        <v>162498.3382572575</v>
      </c>
      <c r="AE13" t="n">
        <v>222337.3953242063</v>
      </c>
      <c r="AF13" t="n">
        <v>4.54107111254302e-06</v>
      </c>
      <c r="AG13" t="n">
        <v>6.883680555555555</v>
      </c>
      <c r="AH13" t="n">
        <v>201117.8263670221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162.4484474399245</v>
      </c>
      <c r="AB14" t="n">
        <v>222.2691325069038</v>
      </c>
      <c r="AC14" t="n">
        <v>201.0560784571955</v>
      </c>
      <c r="AD14" t="n">
        <v>162448.4474399245</v>
      </c>
      <c r="AE14" t="n">
        <v>222269.1325069038</v>
      </c>
      <c r="AF14" t="n">
        <v>4.536783446119205e-06</v>
      </c>
      <c r="AG14" t="n">
        <v>6.892361111111111</v>
      </c>
      <c r="AH14" t="n">
        <v>201056.0784571955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161.6193314948626</v>
      </c>
      <c r="AB15" t="n">
        <v>221.1346994928567</v>
      </c>
      <c r="AC15" t="n">
        <v>200.0299141378219</v>
      </c>
      <c r="AD15" t="n">
        <v>161619.3314948626</v>
      </c>
      <c r="AE15" t="n">
        <v>221134.6994928567</v>
      </c>
      <c r="AF15" t="n">
        <v>4.582290359508095e-06</v>
      </c>
      <c r="AG15" t="n">
        <v>6.822916666666667</v>
      </c>
      <c r="AH15" t="n">
        <v>200029.9141378219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160.8574892990632</v>
      </c>
      <c r="AB16" t="n">
        <v>220.0923133904588</v>
      </c>
      <c r="AC16" t="n">
        <v>199.0870119020385</v>
      </c>
      <c r="AD16" t="n">
        <v>160857.4892990632</v>
      </c>
      <c r="AE16" t="n">
        <v>220092.3133904588</v>
      </c>
      <c r="AF16" t="n">
        <v>4.626103824813628e-06</v>
      </c>
      <c r="AG16" t="n">
        <v>6.762152777777778</v>
      </c>
      <c r="AH16" t="n">
        <v>199087.0119020385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160.0903968911952</v>
      </c>
      <c r="AB17" t="n">
        <v>219.0427437162857</v>
      </c>
      <c r="AC17" t="n">
        <v>198.1376116844879</v>
      </c>
      <c r="AD17" t="n">
        <v>160090.3968911952</v>
      </c>
      <c r="AE17" t="n">
        <v>219042.7437162857</v>
      </c>
      <c r="AF17" t="n">
        <v>4.66973713606774e-06</v>
      </c>
      <c r="AG17" t="n">
        <v>6.701388888888889</v>
      </c>
      <c r="AH17" t="n">
        <v>198137.6116844879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159.698917320498</v>
      </c>
      <c r="AB18" t="n">
        <v>218.5071040967985</v>
      </c>
      <c r="AC18" t="n">
        <v>197.6530927585094</v>
      </c>
      <c r="AD18" t="n">
        <v>159698.917320498</v>
      </c>
      <c r="AE18" t="n">
        <v>218507.1040967985</v>
      </c>
      <c r="AF18" t="n">
        <v>4.6752858808515e-06</v>
      </c>
      <c r="AG18" t="n">
        <v>6.692708333333333</v>
      </c>
      <c r="AH18" t="n">
        <v>197653.0927585094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147.6611379927193</v>
      </c>
      <c r="AB19" t="n">
        <v>202.0364833511969</v>
      </c>
      <c r="AC19" t="n">
        <v>182.7544049402014</v>
      </c>
      <c r="AD19" t="n">
        <v>147661.1379927193</v>
      </c>
      <c r="AE19" t="n">
        <v>202036.4833511969</v>
      </c>
      <c r="AF19" t="n">
        <v>4.741762725825768e-06</v>
      </c>
      <c r="AG19" t="n">
        <v>6.597222222222222</v>
      </c>
      <c r="AH19" t="n">
        <v>182754.4049402014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159.4217200533726</v>
      </c>
      <c r="AB20" t="n">
        <v>218.1278305668373</v>
      </c>
      <c r="AC20" t="n">
        <v>197.3100165619339</v>
      </c>
      <c r="AD20" t="n">
        <v>159421.7200533726</v>
      </c>
      <c r="AE20" t="n">
        <v>218127.8305668373</v>
      </c>
      <c r="AF20" t="n">
        <v>4.695246949748923e-06</v>
      </c>
      <c r="AG20" t="n">
        <v>6.657986111111111</v>
      </c>
      <c r="AH20" t="n">
        <v>197310.0165619339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147.4676559306497</v>
      </c>
      <c r="AB21" t="n">
        <v>201.7717526580472</v>
      </c>
      <c r="AC21" t="n">
        <v>182.514939772854</v>
      </c>
      <c r="AD21" t="n">
        <v>147467.6559306497</v>
      </c>
      <c r="AE21" t="n">
        <v>201771.7526580472</v>
      </c>
      <c r="AF21" t="n">
        <v>4.756715512093693e-06</v>
      </c>
      <c r="AG21" t="n">
        <v>6.571180555555555</v>
      </c>
      <c r="AH21" t="n">
        <v>182514.939772854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147.1941958192154</v>
      </c>
      <c r="AB22" t="n">
        <v>201.3975924693744</v>
      </c>
      <c r="AC22" t="n">
        <v>182.1764889074508</v>
      </c>
      <c r="AD22" t="n">
        <v>147194.1958192154</v>
      </c>
      <c r="AE22" t="n">
        <v>201397.5924693744</v>
      </c>
      <c r="AF22" t="n">
        <v>4.759670038536995e-06</v>
      </c>
      <c r="AG22" t="n">
        <v>6.571180555555555</v>
      </c>
      <c r="AH22" t="n">
        <v>182176.4889074508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146.3613834956766</v>
      </c>
      <c r="AB23" t="n">
        <v>200.2581019072225</v>
      </c>
      <c r="AC23" t="n">
        <v>181.1457497252653</v>
      </c>
      <c r="AD23" t="n">
        <v>146361.3834956766</v>
      </c>
      <c r="AE23" t="n">
        <v>200258.1019072225</v>
      </c>
      <c r="AF23" t="n">
        <v>4.804276181668779e-06</v>
      </c>
      <c r="AG23" t="n">
        <v>6.510416666666667</v>
      </c>
      <c r="AH23" t="n">
        <v>181145.7497252653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146.27203354573</v>
      </c>
      <c r="AB24" t="n">
        <v>200.135849363864</v>
      </c>
      <c r="AC24" t="n">
        <v>181.0351647930624</v>
      </c>
      <c r="AD24" t="n">
        <v>146272.03354573</v>
      </c>
      <c r="AE24" t="n">
        <v>200135.849363864</v>
      </c>
      <c r="AF24" t="n">
        <v>4.802510671964856e-06</v>
      </c>
      <c r="AG24" t="n">
        <v>6.510416666666667</v>
      </c>
      <c r="AH24" t="n">
        <v>181035.1647930624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146.1319280215577</v>
      </c>
      <c r="AB25" t="n">
        <v>199.944150804672</v>
      </c>
      <c r="AC25" t="n">
        <v>180.8617616753091</v>
      </c>
      <c r="AD25" t="n">
        <v>146131.9280215577</v>
      </c>
      <c r="AE25" t="n">
        <v>199944.150804672</v>
      </c>
      <c r="AF25" t="n">
        <v>4.802690826016275e-06</v>
      </c>
      <c r="AG25" t="n">
        <v>6.510416666666667</v>
      </c>
      <c r="AH25" t="n">
        <v>180861.761675309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145.7170562671715</v>
      </c>
      <c r="AB26" t="n">
        <v>199.3765049674711</v>
      </c>
      <c r="AC26" t="n">
        <v>180.3482911601145</v>
      </c>
      <c r="AD26" t="n">
        <v>145717.0562671715</v>
      </c>
      <c r="AE26" t="n">
        <v>199376.5049674711</v>
      </c>
      <c r="AF26" t="n">
        <v>4.805357105977304e-06</v>
      </c>
      <c r="AG26" t="n">
        <v>6.510416666666667</v>
      </c>
      <c r="AH26" t="n">
        <v>180348.2911601145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144.4706103043735</v>
      </c>
      <c r="AB27" t="n">
        <v>197.6710626118569</v>
      </c>
      <c r="AC27" t="n">
        <v>178.8056138293161</v>
      </c>
      <c r="AD27" t="n">
        <v>144470.6103043735</v>
      </c>
      <c r="AE27" t="n">
        <v>197671.0626118569</v>
      </c>
      <c r="AF27" t="n">
        <v>4.871581735279581e-06</v>
      </c>
      <c r="AG27" t="n">
        <v>6.423611111111111</v>
      </c>
      <c r="AH27" t="n">
        <v>178805.6138293161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144.8125811830187</v>
      </c>
      <c r="AB28" t="n">
        <v>198.1389622547093</v>
      </c>
      <c r="AC28" t="n">
        <v>179.2288577869561</v>
      </c>
      <c r="AD28" t="n">
        <v>144812.5811830187</v>
      </c>
      <c r="AE28" t="n">
        <v>198138.9622547093</v>
      </c>
      <c r="AF28" t="n">
        <v>4.845567490254421e-06</v>
      </c>
      <c r="AG28" t="n">
        <v>6.458333333333333</v>
      </c>
      <c r="AH28" t="n">
        <v>179228.8577869561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144.3378811103299</v>
      </c>
      <c r="AB29" t="n">
        <v>197.4894566729677</v>
      </c>
      <c r="AC29" t="n">
        <v>178.6413401063489</v>
      </c>
      <c r="AD29" t="n">
        <v>144337.8811103299</v>
      </c>
      <c r="AE29" t="n">
        <v>197489.4566729677</v>
      </c>
      <c r="AF29" t="n">
        <v>4.84754918482005e-06</v>
      </c>
      <c r="AG29" t="n">
        <v>6.449652777777778</v>
      </c>
      <c r="AH29" t="n">
        <v>178641.3401063489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143.3869126817044</v>
      </c>
      <c r="AB30" t="n">
        <v>196.1882997151568</v>
      </c>
      <c r="AC30" t="n">
        <v>177.4643637424058</v>
      </c>
      <c r="AD30" t="n">
        <v>143386.9126817044</v>
      </c>
      <c r="AE30" t="n">
        <v>196188.2997151568</v>
      </c>
      <c r="AF30" t="n">
        <v>4.901775554297704e-06</v>
      </c>
      <c r="AG30" t="n">
        <v>6.380208333333333</v>
      </c>
      <c r="AH30" t="n">
        <v>177464.3637424058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143.4384261985611</v>
      </c>
      <c r="AB31" t="n">
        <v>196.2587827815361</v>
      </c>
      <c r="AC31" t="n">
        <v>177.5281200038535</v>
      </c>
      <c r="AD31" t="n">
        <v>143438.4261985611</v>
      </c>
      <c r="AE31" t="n">
        <v>196258.7827815361</v>
      </c>
      <c r="AF31" t="n">
        <v>4.901235092143442e-06</v>
      </c>
      <c r="AG31" t="n">
        <v>6.380208333333333</v>
      </c>
      <c r="AH31" t="n">
        <v>177528.1200038535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143.3027983369471</v>
      </c>
      <c r="AB32" t="n">
        <v>196.073210757797</v>
      </c>
      <c r="AC32" t="n">
        <v>177.3602587136081</v>
      </c>
      <c r="AD32" t="n">
        <v>143302.7983369472</v>
      </c>
      <c r="AE32" t="n">
        <v>196073.210757797</v>
      </c>
      <c r="AF32" t="n">
        <v>4.899937982973212e-06</v>
      </c>
      <c r="AG32" t="n">
        <v>6.380208333333333</v>
      </c>
      <c r="AH32" t="n">
        <v>177360.2587136081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143.1598998646943</v>
      </c>
      <c r="AB33" t="n">
        <v>195.8776907638251</v>
      </c>
      <c r="AC33" t="n">
        <v>177.1833988734467</v>
      </c>
      <c r="AD33" t="n">
        <v>143159.8998646943</v>
      </c>
      <c r="AE33" t="n">
        <v>195877.6907638251</v>
      </c>
      <c r="AF33" t="n">
        <v>4.899757828921791e-06</v>
      </c>
      <c r="AG33" t="n">
        <v>6.380208333333333</v>
      </c>
      <c r="AH33" t="n">
        <v>177183.3988734467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143.0934063716775</v>
      </c>
      <c r="AB34" t="n">
        <v>195.7867114331937</v>
      </c>
      <c r="AC34" t="n">
        <v>177.1011024824404</v>
      </c>
      <c r="AD34" t="n">
        <v>143093.4063716775</v>
      </c>
      <c r="AE34" t="n">
        <v>195786.7114331937</v>
      </c>
      <c r="AF34" t="n">
        <v>4.896406963565364e-06</v>
      </c>
      <c r="AG34" t="n">
        <v>6.388888888888889</v>
      </c>
      <c r="AH34" t="n">
        <v>177101.1024824404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94.73499523488496</v>
      </c>
      <c r="AB2" t="n">
        <v>129.6205998933374</v>
      </c>
      <c r="AC2" t="n">
        <v>117.2497917632062</v>
      </c>
      <c r="AD2" t="n">
        <v>94734.99523488496</v>
      </c>
      <c r="AE2" t="n">
        <v>129620.5998933374</v>
      </c>
      <c r="AF2" t="n">
        <v>8.14470322653379e-06</v>
      </c>
      <c r="AG2" t="n">
        <v>5.842013888888889</v>
      </c>
      <c r="AH2" t="n">
        <v>117249.7917632062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163.8110528143489</v>
      </c>
      <c r="AB2" t="n">
        <v>224.1335092940968</v>
      </c>
      <c r="AC2" t="n">
        <v>202.7425217404887</v>
      </c>
      <c r="AD2" t="n">
        <v>163811.0528143489</v>
      </c>
      <c r="AE2" t="n">
        <v>224133.5092940968</v>
      </c>
      <c r="AF2" t="n">
        <v>4.684651150504502e-06</v>
      </c>
      <c r="AG2" t="n">
        <v>7.630208333333333</v>
      </c>
      <c r="AH2" t="n">
        <v>202742.5217404886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149.2704274789767</v>
      </c>
      <c r="AB3" t="n">
        <v>204.2383842231345</v>
      </c>
      <c r="AC3" t="n">
        <v>184.7461594833093</v>
      </c>
      <c r="AD3" t="n">
        <v>149270.4274789767</v>
      </c>
      <c r="AE3" t="n">
        <v>204238.3842231345</v>
      </c>
      <c r="AF3" t="n">
        <v>4.992852425805518e-06</v>
      </c>
      <c r="AG3" t="n">
        <v>7.161458333333333</v>
      </c>
      <c r="AH3" t="n">
        <v>184746.1594833093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145.9952544696636</v>
      </c>
      <c r="AB4" t="n">
        <v>199.7571480213592</v>
      </c>
      <c r="AC4" t="n">
        <v>180.6926061751755</v>
      </c>
      <c r="AD4" t="n">
        <v>145995.2544696637</v>
      </c>
      <c r="AE4" t="n">
        <v>199757.1480213592</v>
      </c>
      <c r="AF4" t="n">
        <v>5.239792213309591e-06</v>
      </c>
      <c r="AG4" t="n">
        <v>6.822916666666667</v>
      </c>
      <c r="AH4" t="n">
        <v>180692.6061751755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144.1000848056654</v>
      </c>
      <c r="AB5" t="n">
        <v>197.1640932780934</v>
      </c>
      <c r="AC5" t="n">
        <v>178.3470289372309</v>
      </c>
      <c r="AD5" t="n">
        <v>144100.0848056654</v>
      </c>
      <c r="AE5" t="n">
        <v>197164.0932780934</v>
      </c>
      <c r="AF5" t="n">
        <v>5.393481147413077e-06</v>
      </c>
      <c r="AG5" t="n">
        <v>6.623263888888889</v>
      </c>
      <c r="AH5" t="n">
        <v>178347.0289372309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131.2667095277525</v>
      </c>
      <c r="AB6" t="n">
        <v>179.6049030543026</v>
      </c>
      <c r="AC6" t="n">
        <v>162.4636631839149</v>
      </c>
      <c r="AD6" t="n">
        <v>131266.7095277525</v>
      </c>
      <c r="AE6" t="n">
        <v>179604.9030543026</v>
      </c>
      <c r="AF6" t="n">
        <v>5.609872531728083e-06</v>
      </c>
      <c r="AG6" t="n">
        <v>6.371527777777778</v>
      </c>
      <c r="AH6" t="n">
        <v>162463.6631839148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131.4551542834308</v>
      </c>
      <c r="AB7" t="n">
        <v>179.8627414826175</v>
      </c>
      <c r="AC7" t="n">
        <v>162.69689387451</v>
      </c>
      <c r="AD7" t="n">
        <v>131455.1542834308</v>
      </c>
      <c r="AE7" t="n">
        <v>179862.7414826175</v>
      </c>
      <c r="AF7" t="n">
        <v>5.610325405629808e-06</v>
      </c>
      <c r="AG7" t="n">
        <v>6.371527777777778</v>
      </c>
      <c r="AH7" t="n">
        <v>162696.89387451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130.2936507191897</v>
      </c>
      <c r="AB8" t="n">
        <v>178.2735210641028</v>
      </c>
      <c r="AC8" t="n">
        <v>161.2593464222529</v>
      </c>
      <c r="AD8" t="n">
        <v>130293.6507191897</v>
      </c>
      <c r="AE8" t="n">
        <v>178273.5210641028</v>
      </c>
      <c r="AF8" t="n">
        <v>5.707981486983538e-06</v>
      </c>
      <c r="AG8" t="n">
        <v>6.258680555555555</v>
      </c>
      <c r="AH8" t="n">
        <v>161259.3464222529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129.1210168213783</v>
      </c>
      <c r="AB9" t="n">
        <v>176.6690716321616</v>
      </c>
      <c r="AC9" t="n">
        <v>159.8080233922367</v>
      </c>
      <c r="AD9" t="n">
        <v>129121.0168213783</v>
      </c>
      <c r="AE9" t="n">
        <v>176669.0716321616</v>
      </c>
      <c r="AF9" t="n">
        <v>5.802714473153406e-06</v>
      </c>
      <c r="AG9" t="n">
        <v>6.163194444444445</v>
      </c>
      <c r="AH9" t="n">
        <v>159808.0233922368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128.4180127963083</v>
      </c>
      <c r="AB10" t="n">
        <v>175.7071905107126</v>
      </c>
      <c r="AC10" t="n">
        <v>158.93794285501</v>
      </c>
      <c r="AD10" t="n">
        <v>128418.0127963084</v>
      </c>
      <c r="AE10" t="n">
        <v>175707.1905107127</v>
      </c>
      <c r="AF10" t="n">
        <v>5.848742929710518e-06</v>
      </c>
      <c r="AG10" t="n">
        <v>6.111111111111111</v>
      </c>
      <c r="AH10" t="n">
        <v>158937.94285501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127.5946625019787</v>
      </c>
      <c r="AB11" t="n">
        <v>174.58064631436</v>
      </c>
      <c r="AC11" t="n">
        <v>157.9189144556422</v>
      </c>
      <c r="AD11" t="n">
        <v>127594.6625019787</v>
      </c>
      <c r="AE11" t="n">
        <v>174580.64631436</v>
      </c>
      <c r="AF11" t="n">
        <v>5.89810618499851e-06</v>
      </c>
      <c r="AG11" t="n">
        <v>6.059027777777778</v>
      </c>
      <c r="AH11" t="n">
        <v>157918.9144556422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126.6208023861784</v>
      </c>
      <c r="AB12" t="n">
        <v>173.2481679402466</v>
      </c>
      <c r="AC12" t="n">
        <v>156.7136059474086</v>
      </c>
      <c r="AD12" t="n">
        <v>126620.8023861784</v>
      </c>
      <c r="AE12" t="n">
        <v>173248.1679402466</v>
      </c>
      <c r="AF12" t="n">
        <v>5.956156385128677e-06</v>
      </c>
      <c r="AG12" t="n">
        <v>5.998263888888889</v>
      </c>
      <c r="AH12" t="n">
        <v>156713.6059474086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126.1615888559565</v>
      </c>
      <c r="AB13" t="n">
        <v>172.6198517291263</v>
      </c>
      <c r="AC13" t="n">
        <v>156.14525535363</v>
      </c>
      <c r="AD13" t="n">
        <v>126161.5888559565</v>
      </c>
      <c r="AE13" t="n">
        <v>172619.8517291262</v>
      </c>
      <c r="AF13" t="n">
        <v>5.979705828018363e-06</v>
      </c>
      <c r="AG13" t="n">
        <v>5.972222222222222</v>
      </c>
      <c r="AH13" t="n">
        <v>156145.25535363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125.9761964819202</v>
      </c>
      <c r="AB14" t="n">
        <v>172.3661897040356</v>
      </c>
      <c r="AC14" t="n">
        <v>155.9158024761971</v>
      </c>
      <c r="AD14" t="n">
        <v>125976.1964819202</v>
      </c>
      <c r="AE14" t="n">
        <v>172366.1897040356</v>
      </c>
      <c r="AF14" t="n">
        <v>5.974189000488261e-06</v>
      </c>
      <c r="AG14" t="n">
        <v>5.980902777777778</v>
      </c>
      <c r="AH14" t="n">
        <v>155915.802476197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125.9874257484131</v>
      </c>
      <c r="AB15" t="n">
        <v>172.3815540818514</v>
      </c>
      <c r="AC15" t="n">
        <v>155.9297004993581</v>
      </c>
      <c r="AD15" t="n">
        <v>125987.4257484131</v>
      </c>
      <c r="AE15" t="n">
        <v>172381.5540818514</v>
      </c>
      <c r="AF15" t="n">
        <v>5.968878024731672e-06</v>
      </c>
      <c r="AG15" t="n">
        <v>5.989583333333333</v>
      </c>
      <c r="AH15" t="n">
        <v>155929.7004993582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92.21568514566366</v>
      </c>
      <c r="AB2" t="n">
        <v>126.1735686851496</v>
      </c>
      <c r="AC2" t="n">
        <v>114.131740375588</v>
      </c>
      <c r="AD2" t="n">
        <v>92215.68514566365</v>
      </c>
      <c r="AE2" t="n">
        <v>126173.5686851496</v>
      </c>
      <c r="AF2" t="n">
        <v>8.389717872962478e-06</v>
      </c>
      <c r="AG2" t="n">
        <v>5.9375</v>
      </c>
      <c r="AH2" t="n">
        <v>114131.740375588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213.9006063357823</v>
      </c>
      <c r="AB2" t="n">
        <v>292.6682462172295</v>
      </c>
      <c r="AC2" t="n">
        <v>264.7363995608067</v>
      </c>
      <c r="AD2" t="n">
        <v>213900.6063357823</v>
      </c>
      <c r="AE2" t="n">
        <v>292668.2462172295</v>
      </c>
      <c r="AF2" t="n">
        <v>3.557341613357312e-06</v>
      </c>
      <c r="AG2" t="n">
        <v>9.166666666666666</v>
      </c>
      <c r="AH2" t="n">
        <v>264736.3995608067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194.1130656567365</v>
      </c>
      <c r="AB3" t="n">
        <v>265.5940600954885</v>
      </c>
      <c r="AC3" t="n">
        <v>240.2461357636573</v>
      </c>
      <c r="AD3" t="n">
        <v>194113.0656567365</v>
      </c>
      <c r="AE3" t="n">
        <v>265594.0600954886</v>
      </c>
      <c r="AF3" t="n">
        <v>3.900917938214028e-06</v>
      </c>
      <c r="AG3" t="n">
        <v>8.359375</v>
      </c>
      <c r="AH3" t="n">
        <v>240246.1357636573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177.7823093096794</v>
      </c>
      <c r="AB4" t="n">
        <v>243.2495987993339</v>
      </c>
      <c r="AC4" t="n">
        <v>220.0341984929521</v>
      </c>
      <c r="AD4" t="n">
        <v>177782.3093096794</v>
      </c>
      <c r="AE4" t="n">
        <v>243249.5987993338</v>
      </c>
      <c r="AF4" t="n">
        <v>4.163467074666558e-06</v>
      </c>
      <c r="AG4" t="n">
        <v>7.838541666666667</v>
      </c>
      <c r="AH4" t="n">
        <v>220034.1984929521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174.134520345191</v>
      </c>
      <c r="AB5" t="n">
        <v>238.2585330090321</v>
      </c>
      <c r="AC5" t="n">
        <v>215.5194730166703</v>
      </c>
      <c r="AD5" t="n">
        <v>174134.520345191</v>
      </c>
      <c r="AE5" t="n">
        <v>238258.5330090321</v>
      </c>
      <c r="AF5" t="n">
        <v>4.35299402787728e-06</v>
      </c>
      <c r="AG5" t="n">
        <v>7.491319444444445</v>
      </c>
      <c r="AH5" t="n">
        <v>215519.4730166703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171.8237380007096</v>
      </c>
      <c r="AB6" t="n">
        <v>235.096818660792</v>
      </c>
      <c r="AC6" t="n">
        <v>212.6595082483313</v>
      </c>
      <c r="AD6" t="n">
        <v>171823.7380007096</v>
      </c>
      <c r="AE6" t="n">
        <v>235096.818660792</v>
      </c>
      <c r="AF6" t="n">
        <v>4.489642848395659e-06</v>
      </c>
      <c r="AG6" t="n">
        <v>7.265625</v>
      </c>
      <c r="AH6" t="n">
        <v>212659.5082483313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159.4634696006415</v>
      </c>
      <c r="AB7" t="n">
        <v>218.1849541392706</v>
      </c>
      <c r="AC7" t="n">
        <v>197.3616883407876</v>
      </c>
      <c r="AD7" t="n">
        <v>159463.4696006415</v>
      </c>
      <c r="AE7" t="n">
        <v>218184.9541392706</v>
      </c>
      <c r="AF7" t="n">
        <v>4.600322379866129e-06</v>
      </c>
      <c r="AG7" t="n">
        <v>7.092013888888889</v>
      </c>
      <c r="AH7" t="n">
        <v>197361.6883407876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156.7504590240239</v>
      </c>
      <c r="AB8" t="n">
        <v>214.4728933787649</v>
      </c>
      <c r="AC8" t="n">
        <v>194.0039014493533</v>
      </c>
      <c r="AD8" t="n">
        <v>156750.4590240238</v>
      </c>
      <c r="AE8" t="n">
        <v>214472.8933787649</v>
      </c>
      <c r="AF8" t="n">
        <v>4.7462164176143e-06</v>
      </c>
      <c r="AG8" t="n">
        <v>6.875</v>
      </c>
      <c r="AH8" t="n">
        <v>194003.9014493533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157.7251289250413</v>
      </c>
      <c r="AB9" t="n">
        <v>215.8064797367375</v>
      </c>
      <c r="AC9" t="n">
        <v>195.2102121970216</v>
      </c>
      <c r="AD9" t="n">
        <v>157725.1289250413</v>
      </c>
      <c r="AE9" t="n">
        <v>215806.4797367375</v>
      </c>
      <c r="AF9" t="n">
        <v>4.714797711906552e-06</v>
      </c>
      <c r="AG9" t="n">
        <v>6.918402777777778</v>
      </c>
      <c r="AH9" t="n">
        <v>195210.2121970216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155.7261575727178</v>
      </c>
      <c r="AB10" t="n">
        <v>213.0713989440978</v>
      </c>
      <c r="AC10" t="n">
        <v>192.7361636765206</v>
      </c>
      <c r="AD10" t="n">
        <v>155726.1575727178</v>
      </c>
      <c r="AE10" t="n">
        <v>213071.3989440978</v>
      </c>
      <c r="AF10" t="n">
        <v>4.828558982453619e-06</v>
      </c>
      <c r="AG10" t="n">
        <v>6.753472222222222</v>
      </c>
      <c r="AH10" t="n">
        <v>192736.1636765206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155.1171290146075</v>
      </c>
      <c r="AB11" t="n">
        <v>212.2380992024481</v>
      </c>
      <c r="AC11" t="n">
        <v>191.9823928926701</v>
      </c>
      <c r="AD11" t="n">
        <v>155117.1290146075</v>
      </c>
      <c r="AE11" t="n">
        <v>212238.0992024481</v>
      </c>
      <c r="AF11" t="n">
        <v>4.863435249076573e-06</v>
      </c>
      <c r="AG11" t="n">
        <v>6.710069444444445</v>
      </c>
      <c r="AH11" t="n">
        <v>191982.3928926701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154.3322169877466</v>
      </c>
      <c r="AB12" t="n">
        <v>211.1641479394229</v>
      </c>
      <c r="AC12" t="n">
        <v>191.0109380308877</v>
      </c>
      <c r="AD12" t="n">
        <v>154332.2169877467</v>
      </c>
      <c r="AE12" t="n">
        <v>211164.1479394229</v>
      </c>
      <c r="AF12" t="n">
        <v>4.906842671435959e-06</v>
      </c>
      <c r="AG12" t="n">
        <v>6.649305555555555</v>
      </c>
      <c r="AH12" t="n">
        <v>191010.9380308877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142.968901514174</v>
      </c>
      <c r="AB13" t="n">
        <v>195.6163583943908</v>
      </c>
      <c r="AC13" t="n">
        <v>176.9470076985689</v>
      </c>
      <c r="AD13" t="n">
        <v>142968.901514174</v>
      </c>
      <c r="AE13" t="n">
        <v>195616.3583943908</v>
      </c>
      <c r="AF13" t="n">
        <v>4.956789393787148e-06</v>
      </c>
      <c r="AG13" t="n">
        <v>6.579861111111111</v>
      </c>
      <c r="AH13" t="n">
        <v>176947.0076985689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142.2836835525169</v>
      </c>
      <c r="AB14" t="n">
        <v>194.6788129495691</v>
      </c>
      <c r="AC14" t="n">
        <v>176.0989402751474</v>
      </c>
      <c r="AD14" t="n">
        <v>142283.6835525169</v>
      </c>
      <c r="AE14" t="n">
        <v>194678.8129495691</v>
      </c>
      <c r="AF14" t="n">
        <v>4.998355289137348e-06</v>
      </c>
      <c r="AG14" t="n">
        <v>6.527777777777778</v>
      </c>
      <c r="AH14" t="n">
        <v>176098.9402751474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141.3760924202656</v>
      </c>
      <c r="AB15" t="n">
        <v>193.4370067223286</v>
      </c>
      <c r="AC15" t="n">
        <v>174.9756502913483</v>
      </c>
      <c r="AD15" t="n">
        <v>141376.0924202656</v>
      </c>
      <c r="AE15" t="n">
        <v>193437.0067223286</v>
      </c>
      <c r="AF15" t="n">
        <v>5.04721212815657e-06</v>
      </c>
      <c r="AG15" t="n">
        <v>6.467013888888889</v>
      </c>
      <c r="AH15" t="n">
        <v>174975.6502913483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140.188005593653</v>
      </c>
      <c r="AB16" t="n">
        <v>191.8114139114665</v>
      </c>
      <c r="AC16" t="n">
        <v>173.5052017768205</v>
      </c>
      <c r="AD16" t="n">
        <v>140188.005593653</v>
      </c>
      <c r="AE16" t="n">
        <v>191811.4139114665</v>
      </c>
      <c r="AF16" t="n">
        <v>5.111665573478083e-06</v>
      </c>
      <c r="AG16" t="n">
        <v>6.380208333333333</v>
      </c>
      <c r="AH16" t="n">
        <v>173505.2017768205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140.552867401277</v>
      </c>
      <c r="AB17" t="n">
        <v>192.3106339332244</v>
      </c>
      <c r="AC17" t="n">
        <v>173.9567769403617</v>
      </c>
      <c r="AD17" t="n">
        <v>140552.867401277</v>
      </c>
      <c r="AE17" t="n">
        <v>192310.6339332244</v>
      </c>
      <c r="AF17" t="n">
        <v>5.084005086156432e-06</v>
      </c>
      <c r="AG17" t="n">
        <v>6.414930555555555</v>
      </c>
      <c r="AH17" t="n">
        <v>173956.7769403617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139.743864068491</v>
      </c>
      <c r="AB18" t="n">
        <v>191.203719882599</v>
      </c>
      <c r="AC18" t="n">
        <v>172.955505213164</v>
      </c>
      <c r="AD18" t="n">
        <v>139743.864068491</v>
      </c>
      <c r="AE18" t="n">
        <v>191203.719882599</v>
      </c>
      <c r="AF18" t="n">
        <v>5.133200164830403e-06</v>
      </c>
      <c r="AG18" t="n">
        <v>6.354166666666667</v>
      </c>
      <c r="AH18" t="n">
        <v>172955.505213164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139.4410593512514</v>
      </c>
      <c r="AB19" t="n">
        <v>190.7894091096707</v>
      </c>
      <c r="AC19" t="n">
        <v>172.5807356789151</v>
      </c>
      <c r="AD19" t="n">
        <v>139441.0593512514</v>
      </c>
      <c r="AE19" t="n">
        <v>190789.4091096707</v>
      </c>
      <c r="AF19" t="n">
        <v>5.133200164830403e-06</v>
      </c>
      <c r="AG19" t="n">
        <v>6.354166666666667</v>
      </c>
      <c r="AH19" t="n">
        <v>172580.7356789151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138.7480584895883</v>
      </c>
      <c r="AB20" t="n">
        <v>189.8412147577035</v>
      </c>
      <c r="AC20" t="n">
        <v>171.7230356651001</v>
      </c>
      <c r="AD20" t="n">
        <v>138748.0584895884</v>
      </c>
      <c r="AE20" t="n">
        <v>189841.2147577035</v>
      </c>
      <c r="AF20" t="n">
        <v>5.177998127992643e-06</v>
      </c>
      <c r="AG20" t="n">
        <v>6.302083333333333</v>
      </c>
      <c r="AH20" t="n">
        <v>171723.0356651001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138.3988814232057</v>
      </c>
      <c r="AB21" t="n">
        <v>189.363455290874</v>
      </c>
      <c r="AC21" t="n">
        <v>171.2908728912451</v>
      </c>
      <c r="AD21" t="n">
        <v>138398.8814232057</v>
      </c>
      <c r="AE21" t="n">
        <v>189363.455290874</v>
      </c>
      <c r="AF21" t="n">
        <v>5.183146887181591e-06</v>
      </c>
      <c r="AG21" t="n">
        <v>6.293402777777778</v>
      </c>
      <c r="AH21" t="n">
        <v>171290.8728912451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138.0708014112187</v>
      </c>
      <c r="AB22" t="n">
        <v>188.914561744605</v>
      </c>
      <c r="AC22" t="n">
        <v>170.8848211150058</v>
      </c>
      <c r="AD22" t="n">
        <v>138070.8014112187</v>
      </c>
      <c r="AE22" t="n">
        <v>188914.561744605</v>
      </c>
      <c r="AF22" t="n">
        <v>5.182545572239817e-06</v>
      </c>
      <c r="AG22" t="n">
        <v>6.293402777777778</v>
      </c>
      <c r="AH22" t="n">
        <v>170884.8211150058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137.1163762815791</v>
      </c>
      <c r="AB23" t="n">
        <v>187.6086751759677</v>
      </c>
      <c r="AC23" t="n">
        <v>169.7035665276555</v>
      </c>
      <c r="AD23" t="n">
        <v>137116.3762815791</v>
      </c>
      <c r="AE23" t="n">
        <v>187608.6751759677</v>
      </c>
      <c r="AF23" t="n">
        <v>5.246059462964806e-06</v>
      </c>
      <c r="AG23" t="n">
        <v>6.215277777777778</v>
      </c>
      <c r="AH23" t="n">
        <v>169703.5665276555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137.4090520820718</v>
      </c>
      <c r="AB24" t="n">
        <v>188.0091271181468</v>
      </c>
      <c r="AC24" t="n">
        <v>170.065799898511</v>
      </c>
      <c r="AD24" t="n">
        <v>137409.0520820718</v>
      </c>
      <c r="AE24" t="n">
        <v>188009.1271181467</v>
      </c>
      <c r="AF24" t="n">
        <v>5.216144044611498e-06</v>
      </c>
      <c r="AG24" t="n">
        <v>6.25</v>
      </c>
      <c r="AH24" t="n">
        <v>170065.799898511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136.784910907608</v>
      </c>
      <c r="AB25" t="n">
        <v>187.1551496280804</v>
      </c>
      <c r="AC25" t="n">
        <v>169.2933248215314</v>
      </c>
      <c r="AD25" t="n">
        <v>136784.910907608</v>
      </c>
      <c r="AE25" t="n">
        <v>187155.1496280804</v>
      </c>
      <c r="AF25" t="n">
        <v>5.223359823912798e-06</v>
      </c>
      <c r="AG25" t="n">
        <v>6.25</v>
      </c>
      <c r="AH25" t="n">
        <v>169293.3248215314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136.7296477005766</v>
      </c>
      <c r="AB26" t="n">
        <v>187.0795360701795</v>
      </c>
      <c r="AC26" t="n">
        <v>169.2249277154722</v>
      </c>
      <c r="AD26" t="n">
        <v>136729.6477005766</v>
      </c>
      <c r="AE26" t="n">
        <v>187079.5360701795</v>
      </c>
      <c r="AF26" t="n">
        <v>5.221969283109944e-06</v>
      </c>
      <c r="AG26" t="n">
        <v>6.25</v>
      </c>
      <c r="AH26" t="n">
        <v>169224.9277154722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274.4908923505301</v>
      </c>
      <c r="AB2" t="n">
        <v>375.5705485975083</v>
      </c>
      <c r="AC2" t="n">
        <v>339.7266225559369</v>
      </c>
      <c r="AD2" t="n">
        <v>274490.8923505301</v>
      </c>
      <c r="AE2" t="n">
        <v>375570.5485975083</v>
      </c>
      <c r="AF2" t="n">
        <v>2.922683053654572e-06</v>
      </c>
      <c r="AG2" t="n">
        <v>10.59895833333333</v>
      </c>
      <c r="AH2" t="n">
        <v>339726.6225559369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237.2390923193403</v>
      </c>
      <c r="AB3" t="n">
        <v>324.600992361252</v>
      </c>
      <c r="AC3" t="n">
        <v>293.6215292307446</v>
      </c>
      <c r="AD3" t="n">
        <v>237239.0923193403</v>
      </c>
      <c r="AE3" t="n">
        <v>324600.992361252</v>
      </c>
      <c r="AF3" t="n">
        <v>3.287857864065044e-06</v>
      </c>
      <c r="AG3" t="n">
        <v>9.418402777777779</v>
      </c>
      <c r="AH3" t="n">
        <v>293621.5292307446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218.2981178623243</v>
      </c>
      <c r="AB4" t="n">
        <v>298.6851154923576</v>
      </c>
      <c r="AC4" t="n">
        <v>270.1790272770476</v>
      </c>
      <c r="AD4" t="n">
        <v>218298.1178623243</v>
      </c>
      <c r="AE4" t="n">
        <v>298685.1154923576</v>
      </c>
      <c r="AF4" t="n">
        <v>3.534388327727927e-06</v>
      </c>
      <c r="AG4" t="n">
        <v>8.767361111111111</v>
      </c>
      <c r="AH4" t="n">
        <v>270179.0272770476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202.4236722225983</v>
      </c>
      <c r="AB5" t="n">
        <v>276.9649986369807</v>
      </c>
      <c r="AC5" t="n">
        <v>250.5318478899655</v>
      </c>
      <c r="AD5" t="n">
        <v>202423.6722225983</v>
      </c>
      <c r="AE5" t="n">
        <v>276964.9986369807</v>
      </c>
      <c r="AF5" t="n">
        <v>3.720258523880765e-06</v>
      </c>
      <c r="AG5" t="n">
        <v>8.324652777777779</v>
      </c>
      <c r="AH5" t="n">
        <v>250531.8478899655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198.2308173098226</v>
      </c>
      <c r="AB6" t="n">
        <v>271.2281495696199</v>
      </c>
      <c r="AC6" t="n">
        <v>245.3425156458736</v>
      </c>
      <c r="AD6" t="n">
        <v>198230.8173098226</v>
      </c>
      <c r="AE6" t="n">
        <v>271228.1495696199</v>
      </c>
      <c r="AF6" t="n">
        <v>3.880187535045484e-06</v>
      </c>
      <c r="AG6" t="n">
        <v>7.986111111111111</v>
      </c>
      <c r="AH6" t="n">
        <v>245342.5156458736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184.4513308776333</v>
      </c>
      <c r="AB7" t="n">
        <v>252.3744483250706</v>
      </c>
      <c r="AC7" t="n">
        <v>228.2881851867622</v>
      </c>
      <c r="AD7" t="n">
        <v>184451.3308776333</v>
      </c>
      <c r="AE7" t="n">
        <v>252374.4483250706</v>
      </c>
      <c r="AF7" t="n">
        <v>4.011641902990782e-06</v>
      </c>
      <c r="AG7" t="n">
        <v>7.717013888888889</v>
      </c>
      <c r="AH7" t="n">
        <v>228288.1851867622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182.321414560591</v>
      </c>
      <c r="AB8" t="n">
        <v>249.4602028548187</v>
      </c>
      <c r="AC8" t="n">
        <v>225.652071214021</v>
      </c>
      <c r="AD8" t="n">
        <v>182321.414560591</v>
      </c>
      <c r="AE8" t="n">
        <v>249460.2028548187</v>
      </c>
      <c r="AF8" t="n">
        <v>4.115906198087459e-06</v>
      </c>
      <c r="AG8" t="n">
        <v>7.526041666666667</v>
      </c>
      <c r="AH8" t="n">
        <v>225652.071214021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180.4270748300413</v>
      </c>
      <c r="AB9" t="n">
        <v>246.8682836631112</v>
      </c>
      <c r="AC9" t="n">
        <v>223.3075211521878</v>
      </c>
      <c r="AD9" t="n">
        <v>180427.0748300413</v>
      </c>
      <c r="AE9" t="n">
        <v>246868.2836631112</v>
      </c>
      <c r="AF9" t="n">
        <v>4.195192735974118e-06</v>
      </c>
      <c r="AG9" t="n">
        <v>7.387152777777778</v>
      </c>
      <c r="AH9" t="n">
        <v>223307.5211521878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167.2631234991793</v>
      </c>
      <c r="AB10" t="n">
        <v>228.8567846996895</v>
      </c>
      <c r="AC10" t="n">
        <v>207.0150143705318</v>
      </c>
      <c r="AD10" t="n">
        <v>167263.1234991793</v>
      </c>
      <c r="AE10" t="n">
        <v>228856.7846996895</v>
      </c>
      <c r="AF10" t="n">
        <v>4.296209922633494e-06</v>
      </c>
      <c r="AG10" t="n">
        <v>7.213541666666667</v>
      </c>
      <c r="AH10" t="n">
        <v>207015.0143705318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168.2223173690072</v>
      </c>
      <c r="AB11" t="n">
        <v>230.1691960690344</v>
      </c>
      <c r="AC11" t="n">
        <v>208.2021710407678</v>
      </c>
      <c r="AD11" t="n">
        <v>168222.3173690072</v>
      </c>
      <c r="AE11" t="n">
        <v>230169.1960690344</v>
      </c>
      <c r="AF11" t="n">
        <v>4.280616665632381e-06</v>
      </c>
      <c r="AG11" t="n">
        <v>7.239583333333333</v>
      </c>
      <c r="AH11" t="n">
        <v>208202.1710407677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166.3830897943531</v>
      </c>
      <c r="AB12" t="n">
        <v>227.6526837604</v>
      </c>
      <c r="AC12" t="n">
        <v>205.9258311349213</v>
      </c>
      <c r="AD12" t="n">
        <v>166383.0897943531</v>
      </c>
      <c r="AE12" t="n">
        <v>227652.6837604</v>
      </c>
      <c r="AF12" t="n">
        <v>4.374497350231751e-06</v>
      </c>
      <c r="AG12" t="n">
        <v>7.083333333333333</v>
      </c>
      <c r="AH12" t="n">
        <v>205925.8311349213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165.6534912921968</v>
      </c>
      <c r="AB13" t="n">
        <v>226.654414902136</v>
      </c>
      <c r="AC13" t="n">
        <v>205.0228356554107</v>
      </c>
      <c r="AD13" t="n">
        <v>165653.4912921968</v>
      </c>
      <c r="AE13" t="n">
        <v>226654.414902136</v>
      </c>
      <c r="AF13" t="n">
        <v>4.411607160943779e-06</v>
      </c>
      <c r="AG13" t="n">
        <v>7.022569444444445</v>
      </c>
      <c r="AH13" t="n">
        <v>205022.8356554107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164.6365109592708</v>
      </c>
      <c r="AB14" t="n">
        <v>225.2629375446216</v>
      </c>
      <c r="AC14" t="n">
        <v>203.7641589439462</v>
      </c>
      <c r="AD14" t="n">
        <v>164636.5109592708</v>
      </c>
      <c r="AE14" t="n">
        <v>225262.9375446216</v>
      </c>
      <c r="AF14" t="n">
        <v>4.455068458489212e-06</v>
      </c>
      <c r="AG14" t="n">
        <v>6.953125</v>
      </c>
      <c r="AH14" t="n">
        <v>203764.1589439462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163.7981095873205</v>
      </c>
      <c r="AB15" t="n">
        <v>224.1157997998617</v>
      </c>
      <c r="AC15" t="n">
        <v>202.7265024155279</v>
      </c>
      <c r="AD15" t="n">
        <v>163798.1095873205</v>
      </c>
      <c r="AE15" t="n">
        <v>224115.7997998617</v>
      </c>
      <c r="AF15" t="n">
        <v>4.497637693277143e-06</v>
      </c>
      <c r="AG15" t="n">
        <v>6.883680555555555</v>
      </c>
      <c r="AH15" t="n">
        <v>202726.5024155279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162.9858720171031</v>
      </c>
      <c r="AB16" t="n">
        <v>223.0044605228982</v>
      </c>
      <c r="AC16" t="n">
        <v>201.721227799383</v>
      </c>
      <c r="AD16" t="n">
        <v>162985.8720171031</v>
      </c>
      <c r="AE16" t="n">
        <v>223004.4605228982</v>
      </c>
      <c r="AF16" t="n">
        <v>4.541848323538877e-06</v>
      </c>
      <c r="AG16" t="n">
        <v>6.822916666666667</v>
      </c>
      <c r="AH16" t="n">
        <v>201721.227799383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162.7903645069375</v>
      </c>
      <c r="AB17" t="n">
        <v>222.736958522307</v>
      </c>
      <c r="AC17" t="n">
        <v>201.4792558142868</v>
      </c>
      <c r="AD17" t="n">
        <v>162790.3645069375</v>
      </c>
      <c r="AE17" t="n">
        <v>222736.958522307</v>
      </c>
      <c r="AF17" t="n">
        <v>4.540242610575374e-06</v>
      </c>
      <c r="AG17" t="n">
        <v>6.822916666666667</v>
      </c>
      <c r="AH17" t="n">
        <v>201479.2558142868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162.0196417999067</v>
      </c>
      <c r="AB18" t="n">
        <v>221.682421712662</v>
      </c>
      <c r="AC18" t="n">
        <v>200.5253625177021</v>
      </c>
      <c r="AD18" t="n">
        <v>162019.6417999067</v>
      </c>
      <c r="AE18" t="n">
        <v>221682.421712662</v>
      </c>
      <c r="AF18" t="n">
        <v>4.587093746599309e-06</v>
      </c>
      <c r="AG18" t="n">
        <v>6.753472222222222</v>
      </c>
      <c r="AH18" t="n">
        <v>200525.3625177021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160.933630428336</v>
      </c>
      <c r="AB19" t="n">
        <v>220.1964930426394</v>
      </c>
      <c r="AC19" t="n">
        <v>199.1812487944321</v>
      </c>
      <c r="AD19" t="n">
        <v>160933.630428336</v>
      </c>
      <c r="AE19" t="n">
        <v>220196.4930426394</v>
      </c>
      <c r="AF19" t="n">
        <v>4.638762021513747e-06</v>
      </c>
      <c r="AG19" t="n">
        <v>6.675347222222222</v>
      </c>
      <c r="AH19" t="n">
        <v>199181.2487944321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160.6488198357703</v>
      </c>
      <c r="AB20" t="n">
        <v>219.8068026249347</v>
      </c>
      <c r="AC20" t="n">
        <v>198.828749883259</v>
      </c>
      <c r="AD20" t="n">
        <v>160648.8198357703</v>
      </c>
      <c r="AE20" t="n">
        <v>219806.8026249347</v>
      </c>
      <c r="AF20" t="n">
        <v>4.646148301145853e-06</v>
      </c>
      <c r="AG20" t="n">
        <v>6.666666666666667</v>
      </c>
      <c r="AH20" t="n">
        <v>198828.749883259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161.1422060674124</v>
      </c>
      <c r="AB21" t="n">
        <v>220.4818754337313</v>
      </c>
      <c r="AC21" t="n">
        <v>199.439394690655</v>
      </c>
      <c r="AD21" t="n">
        <v>161142.2060674124</v>
      </c>
      <c r="AE21" t="n">
        <v>220481.8754337314</v>
      </c>
      <c r="AF21" t="n">
        <v>4.616424770065931e-06</v>
      </c>
      <c r="AG21" t="n">
        <v>6.710069444444445</v>
      </c>
      <c r="AH21" t="n">
        <v>199439.394690655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160.2907668901952</v>
      </c>
      <c r="AB22" t="n">
        <v>219.316898788618</v>
      </c>
      <c r="AC22" t="n">
        <v>198.3856017814959</v>
      </c>
      <c r="AD22" t="n">
        <v>160290.7668901952</v>
      </c>
      <c r="AE22" t="n">
        <v>219316.898788618</v>
      </c>
      <c r="AF22" t="n">
        <v>4.66777190238767e-06</v>
      </c>
      <c r="AG22" t="n">
        <v>6.631944444444445</v>
      </c>
      <c r="AH22" t="n">
        <v>198385.6017814959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159.9380973647744</v>
      </c>
      <c r="AB23" t="n">
        <v>218.834360785256</v>
      </c>
      <c r="AC23" t="n">
        <v>197.9491165279283</v>
      </c>
      <c r="AD23" t="n">
        <v>159938.0973647744</v>
      </c>
      <c r="AE23" t="n">
        <v>218834.360785256</v>
      </c>
      <c r="AF23" t="n">
        <v>4.672517676257572e-06</v>
      </c>
      <c r="AG23" t="n">
        <v>6.631944444444445</v>
      </c>
      <c r="AH23" t="n">
        <v>197949.1165279283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148.2728370395379</v>
      </c>
      <c r="AB24" t="n">
        <v>202.873436973311</v>
      </c>
      <c r="AC24" t="n">
        <v>183.511480883293</v>
      </c>
      <c r="AD24" t="n">
        <v>148272.8370395379</v>
      </c>
      <c r="AE24" t="n">
        <v>202873.436973311</v>
      </c>
      <c r="AF24" t="n">
        <v>4.719047669688808e-06</v>
      </c>
      <c r="AG24" t="n">
        <v>6.5625</v>
      </c>
      <c r="AH24" t="n">
        <v>183511.480883293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148.1164719265751</v>
      </c>
      <c r="AB25" t="n">
        <v>202.6594913274135</v>
      </c>
      <c r="AC25" t="n">
        <v>183.3179539095653</v>
      </c>
      <c r="AD25" t="n">
        <v>148116.4719265751</v>
      </c>
      <c r="AE25" t="n">
        <v>202659.4913274135</v>
      </c>
      <c r="AF25" t="n">
        <v>4.719047669688808e-06</v>
      </c>
      <c r="AG25" t="n">
        <v>6.5625</v>
      </c>
      <c r="AH25" t="n">
        <v>183317.9539095653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148.0008382278656</v>
      </c>
      <c r="AB26" t="n">
        <v>202.5012761994405</v>
      </c>
      <c r="AC26" t="n">
        <v>183.1748386113496</v>
      </c>
      <c r="AD26" t="n">
        <v>148000.8382278655</v>
      </c>
      <c r="AE26" t="n">
        <v>202501.2761994405</v>
      </c>
      <c r="AF26" t="n">
        <v>4.718012876890107e-06</v>
      </c>
      <c r="AG26" t="n">
        <v>6.5625</v>
      </c>
      <c r="AH26" t="n">
        <v>183174.8386113496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147.6140116876382</v>
      </c>
      <c r="AB27" t="n">
        <v>201.9720030615191</v>
      </c>
      <c r="AC27" t="n">
        <v>182.6960785588718</v>
      </c>
      <c r="AD27" t="n">
        <v>147614.0116876382</v>
      </c>
      <c r="AE27" t="n">
        <v>201972.0030615191</v>
      </c>
      <c r="AF27" t="n">
        <v>4.720760430183209e-06</v>
      </c>
      <c r="AG27" t="n">
        <v>6.5625</v>
      </c>
      <c r="AH27" t="n">
        <v>182696.0785588718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146.3448388230023</v>
      </c>
      <c r="AB28" t="n">
        <v>200.23546475617</v>
      </c>
      <c r="AC28" t="n">
        <v>181.1252730321379</v>
      </c>
      <c r="AD28" t="n">
        <v>146344.8388230023</v>
      </c>
      <c r="AE28" t="n">
        <v>200235.4647561701</v>
      </c>
      <c r="AF28" t="n">
        <v>4.786202154073457e-06</v>
      </c>
      <c r="AG28" t="n">
        <v>6.475694444444445</v>
      </c>
      <c r="AH28" t="n">
        <v>181125.2730321379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146.8927145306689</v>
      </c>
      <c r="AB29" t="n">
        <v>200.9850924699695</v>
      </c>
      <c r="AC29" t="n">
        <v>181.8033573290416</v>
      </c>
      <c r="AD29" t="n">
        <v>146892.7145306689</v>
      </c>
      <c r="AE29" t="n">
        <v>200985.0924699695</v>
      </c>
      <c r="AF29" t="n">
        <v>4.761010301801639e-06</v>
      </c>
      <c r="AG29" t="n">
        <v>6.501736111111111</v>
      </c>
      <c r="AH29" t="n">
        <v>181803.3573290416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146.5087697164386</v>
      </c>
      <c r="AB30" t="n">
        <v>200.4597622366902</v>
      </c>
      <c r="AC30" t="n">
        <v>181.3281638759207</v>
      </c>
      <c r="AD30" t="n">
        <v>146508.7697164386</v>
      </c>
      <c r="AE30" t="n">
        <v>200459.7622366902</v>
      </c>
      <c r="AF30" t="n">
        <v>4.76279442731664e-06</v>
      </c>
      <c r="AG30" t="n">
        <v>6.501736111111111</v>
      </c>
      <c r="AH30" t="n">
        <v>181328.1638759207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146.1148425280488</v>
      </c>
      <c r="AB31" t="n">
        <v>199.9207736786944</v>
      </c>
      <c r="AC31" t="n">
        <v>180.8406156294247</v>
      </c>
      <c r="AD31" t="n">
        <v>146114.8425280488</v>
      </c>
      <c r="AE31" t="n">
        <v>199920.7736786944</v>
      </c>
      <c r="AF31" t="n">
        <v>4.76315125241964e-06</v>
      </c>
      <c r="AG31" t="n">
        <v>6.501736111111111</v>
      </c>
      <c r="AH31" t="n">
        <v>180840.6156294247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145.3010469476599</v>
      </c>
      <c r="AB32" t="n">
        <v>198.8073026634798</v>
      </c>
      <c r="AC32" t="n">
        <v>179.8334127251354</v>
      </c>
      <c r="AD32" t="n">
        <v>145301.0469476599</v>
      </c>
      <c r="AE32" t="n">
        <v>198807.3026634798</v>
      </c>
      <c r="AF32" t="n">
        <v>4.813820417045678e-06</v>
      </c>
      <c r="AG32" t="n">
        <v>6.432291666666667</v>
      </c>
      <c r="AH32" t="n">
        <v>179833.4127251354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145.1957954735021</v>
      </c>
      <c r="AB33" t="n">
        <v>198.6632929531699</v>
      </c>
      <c r="AC33" t="n">
        <v>179.7031470994585</v>
      </c>
      <c r="AD33" t="n">
        <v>145195.7954735021</v>
      </c>
      <c r="AE33" t="n">
        <v>198663.2929531699</v>
      </c>
      <c r="AF33" t="n">
        <v>4.815640225070979e-06</v>
      </c>
      <c r="AG33" t="n">
        <v>6.432291666666667</v>
      </c>
      <c r="AH33" t="n">
        <v>179703.1470994585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145.0763692152993</v>
      </c>
      <c r="AB34" t="n">
        <v>198.4998886779822</v>
      </c>
      <c r="AC34" t="n">
        <v>179.5553378989554</v>
      </c>
      <c r="AD34" t="n">
        <v>145076.3692152993</v>
      </c>
      <c r="AE34" t="n">
        <v>198499.8886779822</v>
      </c>
      <c r="AF34" t="n">
        <v>4.813642004494178e-06</v>
      </c>
      <c r="AG34" t="n">
        <v>6.432291666666667</v>
      </c>
      <c r="AH34" t="n">
        <v>179555.3378989554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144.38890069365</v>
      </c>
      <c r="AB35" t="n">
        <v>197.5592639176914</v>
      </c>
      <c r="AC35" t="n">
        <v>178.7044850456112</v>
      </c>
      <c r="AD35" t="n">
        <v>144388.9006936499</v>
      </c>
      <c r="AE35" t="n">
        <v>197559.2639176914</v>
      </c>
      <c r="AF35" t="n">
        <v>4.825595645444687e-06</v>
      </c>
      <c r="AG35" t="n">
        <v>6.414930555555555</v>
      </c>
      <c r="AH35" t="n">
        <v>178704.4850456112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144.3418307748759</v>
      </c>
      <c r="AB36" t="n">
        <v>197.4948607782464</v>
      </c>
      <c r="AC36" t="n">
        <v>178.6462284514046</v>
      </c>
      <c r="AD36" t="n">
        <v>144341.8307748759</v>
      </c>
      <c r="AE36" t="n">
        <v>197494.8607782465</v>
      </c>
      <c r="AF36" t="n">
        <v>4.821063966636584e-06</v>
      </c>
      <c r="AG36" t="n">
        <v>6.423611111111111</v>
      </c>
      <c r="AH36" t="n">
        <v>178646.2284514046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139.2909636161458</v>
      </c>
      <c r="AB2" t="n">
        <v>190.5840415031428</v>
      </c>
      <c r="AC2" t="n">
        <v>172.3949680685189</v>
      </c>
      <c r="AD2" t="n">
        <v>139290.9636161458</v>
      </c>
      <c r="AE2" t="n">
        <v>190584.0415031428</v>
      </c>
      <c r="AF2" t="n">
        <v>5.571298266379848e-06</v>
      </c>
      <c r="AG2" t="n">
        <v>6.866319444444445</v>
      </c>
      <c r="AH2" t="n">
        <v>172394.9680685189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126.3198717784751</v>
      </c>
      <c r="AB3" t="n">
        <v>172.8364214066657</v>
      </c>
      <c r="AC3" t="n">
        <v>156.3411559251026</v>
      </c>
      <c r="AD3" t="n">
        <v>126319.8717784751</v>
      </c>
      <c r="AE3" t="n">
        <v>172836.4214066657</v>
      </c>
      <c r="AF3" t="n">
        <v>5.889685863046047e-06</v>
      </c>
      <c r="AG3" t="n">
        <v>6.493055555555555</v>
      </c>
      <c r="AH3" t="n">
        <v>156341.1559251026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124.4314240331795</v>
      </c>
      <c r="AB4" t="n">
        <v>170.252563889119</v>
      </c>
      <c r="AC4" t="n">
        <v>154.003898142563</v>
      </c>
      <c r="AD4" t="n">
        <v>124431.4240331795</v>
      </c>
      <c r="AE4" t="n">
        <v>170252.563889119</v>
      </c>
      <c r="AF4" t="n">
        <v>6.089548323394494e-06</v>
      </c>
      <c r="AG4" t="n">
        <v>6.284722222222222</v>
      </c>
      <c r="AH4" t="n">
        <v>154003.898142563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122.9636799839394</v>
      </c>
      <c r="AB5" t="n">
        <v>168.2443317286522</v>
      </c>
      <c r="AC5" t="n">
        <v>152.1873288409189</v>
      </c>
      <c r="AD5" t="n">
        <v>122963.6799839394</v>
      </c>
      <c r="AE5" t="n">
        <v>168244.3317286522</v>
      </c>
      <c r="AF5" t="n">
        <v>6.244203798664125e-06</v>
      </c>
      <c r="AG5" t="n">
        <v>6.128472222222222</v>
      </c>
      <c r="AH5" t="n">
        <v>152187.3288409189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122.0964220448555</v>
      </c>
      <c r="AB6" t="n">
        <v>167.0577111556783</v>
      </c>
      <c r="AC6" t="n">
        <v>151.1139576699968</v>
      </c>
      <c r="AD6" t="n">
        <v>122096.4220448555</v>
      </c>
      <c r="AE6" t="n">
        <v>167057.7111556783</v>
      </c>
      <c r="AF6" t="n">
        <v>6.317566011292027e-06</v>
      </c>
      <c r="AG6" t="n">
        <v>6.050347222222222</v>
      </c>
      <c r="AH6" t="n">
        <v>151113.9576699968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110.8406950765104</v>
      </c>
      <c r="AB7" t="n">
        <v>151.6571289499683</v>
      </c>
      <c r="AC7" t="n">
        <v>137.183185415142</v>
      </c>
      <c r="AD7" t="n">
        <v>110840.6950765104</v>
      </c>
      <c r="AE7" t="n">
        <v>151657.1289499683</v>
      </c>
      <c r="AF7" t="n">
        <v>6.463761699880242e-06</v>
      </c>
      <c r="AG7" t="n">
        <v>5.920138888888889</v>
      </c>
      <c r="AH7" t="n">
        <v>137183.185415142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110.1416860924994</v>
      </c>
      <c r="AB8" t="n">
        <v>150.7007140199451</v>
      </c>
      <c r="AC8" t="n">
        <v>136.3180493837032</v>
      </c>
      <c r="AD8" t="n">
        <v>110141.6860924994</v>
      </c>
      <c r="AE8" t="n">
        <v>150700.7140199451</v>
      </c>
      <c r="AF8" t="n">
        <v>6.505135344119041e-06</v>
      </c>
      <c r="AG8" t="n">
        <v>5.876736111111111</v>
      </c>
      <c r="AH8" t="n">
        <v>136318.0493837032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109.7691572199849</v>
      </c>
      <c r="AB9" t="n">
        <v>150.191003581757</v>
      </c>
      <c r="AC9" t="n">
        <v>135.8569849943525</v>
      </c>
      <c r="AD9" t="n">
        <v>109769.1572199849</v>
      </c>
      <c r="AE9" t="n">
        <v>150191.003581757</v>
      </c>
      <c r="AF9" t="n">
        <v>6.539459166123326e-06</v>
      </c>
      <c r="AG9" t="n">
        <v>5.850694444444445</v>
      </c>
      <c r="AH9" t="n">
        <v>135856.9849943525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109.7906623313247</v>
      </c>
      <c r="AB10" t="n">
        <v>150.2204278238307</v>
      </c>
      <c r="AC10" t="n">
        <v>135.8836010280599</v>
      </c>
      <c r="AD10" t="n">
        <v>109790.6623313247</v>
      </c>
      <c r="AE10" t="n">
        <v>150220.4278238307</v>
      </c>
      <c r="AF10" t="n">
        <v>6.535934255006071e-06</v>
      </c>
      <c r="AG10" t="n">
        <v>5.850694444444445</v>
      </c>
      <c r="AH10" t="n">
        <v>135883.6010280599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235.3427563725868</v>
      </c>
      <c r="AB2" t="n">
        <v>322.0063418584677</v>
      </c>
      <c r="AC2" t="n">
        <v>291.2745085303304</v>
      </c>
      <c r="AD2" t="n">
        <v>235342.7563725868</v>
      </c>
      <c r="AE2" t="n">
        <v>322006.3418584677</v>
      </c>
      <c r="AF2" t="n">
        <v>3.278365009073856e-06</v>
      </c>
      <c r="AG2" t="n">
        <v>9.739583333333334</v>
      </c>
      <c r="AH2" t="n">
        <v>291274.5085303304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212.7279193101628</v>
      </c>
      <c r="AB3" t="n">
        <v>291.0637240934774</v>
      </c>
      <c r="AC3" t="n">
        <v>263.2850107765841</v>
      </c>
      <c r="AD3" t="n">
        <v>212727.9193101628</v>
      </c>
      <c r="AE3" t="n">
        <v>291063.7240934774</v>
      </c>
      <c r="AF3" t="n">
        <v>3.646529742406973e-06</v>
      </c>
      <c r="AG3" t="n">
        <v>8.75</v>
      </c>
      <c r="AH3" t="n">
        <v>263285.0107765841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195.9977163247438</v>
      </c>
      <c r="AB4" t="n">
        <v>268.1727222843743</v>
      </c>
      <c r="AC4" t="n">
        <v>242.5786940524117</v>
      </c>
      <c r="AD4" t="n">
        <v>195997.7163247438</v>
      </c>
      <c r="AE4" t="n">
        <v>268172.7222843743</v>
      </c>
      <c r="AF4" t="n">
        <v>3.885660311810217e-06</v>
      </c>
      <c r="AG4" t="n">
        <v>8.211805555555555</v>
      </c>
      <c r="AH4" t="n">
        <v>242578.6940524117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180.5499620954755</v>
      </c>
      <c r="AB5" t="n">
        <v>247.0364234410818</v>
      </c>
      <c r="AC5" t="n">
        <v>223.4596139057346</v>
      </c>
      <c r="AD5" t="n">
        <v>180549.9620954755</v>
      </c>
      <c r="AE5" t="n">
        <v>247036.4234410818</v>
      </c>
      <c r="AF5" t="n">
        <v>4.09882960457211e-06</v>
      </c>
      <c r="AG5" t="n">
        <v>7.786458333333333</v>
      </c>
      <c r="AH5" t="n">
        <v>223459.6139057346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178.0419694718566</v>
      </c>
      <c r="AB6" t="n">
        <v>243.6048772886224</v>
      </c>
      <c r="AC6" t="n">
        <v>220.3555697018596</v>
      </c>
      <c r="AD6" t="n">
        <v>178041.9694718566</v>
      </c>
      <c r="AE6" t="n">
        <v>243604.8772886224</v>
      </c>
      <c r="AF6" t="n">
        <v>4.228047630234573e-06</v>
      </c>
      <c r="AG6" t="n">
        <v>7.552083333333333</v>
      </c>
      <c r="AH6" t="n">
        <v>220355.5697018596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175.7249404748233</v>
      </c>
      <c r="AB7" t="n">
        <v>240.434615994778</v>
      </c>
      <c r="AC7" t="n">
        <v>217.487873696409</v>
      </c>
      <c r="AD7" t="n">
        <v>175724.9404748233</v>
      </c>
      <c r="AE7" t="n">
        <v>240434.615994778</v>
      </c>
      <c r="AF7" t="n">
        <v>4.339063344370877e-06</v>
      </c>
      <c r="AG7" t="n">
        <v>7.352430555555555</v>
      </c>
      <c r="AH7" t="n">
        <v>217487.873696409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163.0708694123624</v>
      </c>
      <c r="AB8" t="n">
        <v>223.1207577089124</v>
      </c>
      <c r="AC8" t="n">
        <v>201.8264257451881</v>
      </c>
      <c r="AD8" t="n">
        <v>163070.8694123624</v>
      </c>
      <c r="AE8" t="n">
        <v>223120.7577089124</v>
      </c>
      <c r="AF8" t="n">
        <v>4.451549952367882e-06</v>
      </c>
      <c r="AG8" t="n">
        <v>7.170138888888889</v>
      </c>
      <c r="AH8" t="n">
        <v>201826.4257451881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160.8571401013077</v>
      </c>
      <c r="AB9" t="n">
        <v>220.0918356026843</v>
      </c>
      <c r="AC9" t="n">
        <v>199.0865797136586</v>
      </c>
      <c r="AD9" t="n">
        <v>160857.1401013077</v>
      </c>
      <c r="AE9" t="n">
        <v>220091.8356026843</v>
      </c>
      <c r="AF9" t="n">
        <v>4.559329700010647e-06</v>
      </c>
      <c r="AG9" t="n">
        <v>7.005208333333333</v>
      </c>
      <c r="AH9" t="n">
        <v>199086.5797136586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160.6622578486599</v>
      </c>
      <c r="AB10" t="n">
        <v>219.8251891070136</v>
      </c>
      <c r="AC10" t="n">
        <v>198.8453815852939</v>
      </c>
      <c r="AD10" t="n">
        <v>160662.2578486599</v>
      </c>
      <c r="AE10" t="n">
        <v>219825.1891070136</v>
      </c>
      <c r="AF10" t="n">
        <v>4.591615820253004e-06</v>
      </c>
      <c r="AG10" t="n">
        <v>6.953125</v>
      </c>
      <c r="AH10" t="n">
        <v>198845.3815852939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160.0677250219953</v>
      </c>
      <c r="AB11" t="n">
        <v>219.0117230646343</v>
      </c>
      <c r="AC11" t="n">
        <v>198.1095516002922</v>
      </c>
      <c r="AD11" t="n">
        <v>160067.7250219953</v>
      </c>
      <c r="AE11" t="n">
        <v>219011.7230646343</v>
      </c>
      <c r="AF11" t="n">
        <v>4.627542402800593e-06</v>
      </c>
      <c r="AG11" t="n">
        <v>6.901041666666667</v>
      </c>
      <c r="AH11" t="n">
        <v>198109.5516002922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159.1311117825889</v>
      </c>
      <c r="AB12" t="n">
        <v>217.7302075100193</v>
      </c>
      <c r="AC12" t="n">
        <v>196.9503420915909</v>
      </c>
      <c r="AD12" t="n">
        <v>159131.1117825889</v>
      </c>
      <c r="AE12" t="n">
        <v>217730.2075100192</v>
      </c>
      <c r="AF12" t="n">
        <v>4.67229434851238e-06</v>
      </c>
      <c r="AG12" t="n">
        <v>6.831597222222222</v>
      </c>
      <c r="AH12" t="n">
        <v>196950.3420915909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158.3931097198814</v>
      </c>
      <c r="AB13" t="n">
        <v>216.7204405294701</v>
      </c>
      <c r="AC13" t="n">
        <v>196.0369458544482</v>
      </c>
      <c r="AD13" t="n">
        <v>158393.1097198814</v>
      </c>
      <c r="AE13" t="n">
        <v>216720.4405294701</v>
      </c>
      <c r="AF13" t="n">
        <v>4.712707157335101e-06</v>
      </c>
      <c r="AG13" t="n">
        <v>6.770833333333333</v>
      </c>
      <c r="AH13" t="n">
        <v>196036.9458544482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157.5477975420793</v>
      </c>
      <c r="AB14" t="n">
        <v>215.5638471152606</v>
      </c>
      <c r="AC14" t="n">
        <v>194.9907360924014</v>
      </c>
      <c r="AD14" t="n">
        <v>157547.7975420793</v>
      </c>
      <c r="AE14" t="n">
        <v>215563.8471152606</v>
      </c>
      <c r="AF14" t="n">
        <v>4.761871784628987e-06</v>
      </c>
      <c r="AG14" t="n">
        <v>6.701388888888889</v>
      </c>
      <c r="AH14" t="n">
        <v>194990.7360924014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156.8366131235863</v>
      </c>
      <c r="AB15" t="n">
        <v>214.5907732186368</v>
      </c>
      <c r="AC15" t="n">
        <v>194.1105310027533</v>
      </c>
      <c r="AD15" t="n">
        <v>156836.6131235863</v>
      </c>
      <c r="AE15" t="n">
        <v>214590.7732186368</v>
      </c>
      <c r="AF15" t="n">
        <v>4.804564478935793e-06</v>
      </c>
      <c r="AG15" t="n">
        <v>6.640625</v>
      </c>
      <c r="AH15" t="n">
        <v>194110.5310027533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145.386937117173</v>
      </c>
      <c r="AB16" t="n">
        <v>198.9248213826144</v>
      </c>
      <c r="AC16" t="n">
        <v>179.9397156226544</v>
      </c>
      <c r="AD16" t="n">
        <v>145386.937117173</v>
      </c>
      <c r="AE16" t="n">
        <v>198924.8213826144</v>
      </c>
      <c r="AF16" t="n">
        <v>4.852478846448084e-06</v>
      </c>
      <c r="AG16" t="n">
        <v>6.579861111111111</v>
      </c>
      <c r="AH16" t="n">
        <v>179939.7156226544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144.4193015329995</v>
      </c>
      <c r="AB17" t="n">
        <v>197.6008596872797</v>
      </c>
      <c r="AC17" t="n">
        <v>178.7421109733301</v>
      </c>
      <c r="AD17" t="n">
        <v>144419.3015329995</v>
      </c>
      <c r="AE17" t="n">
        <v>197600.8596872797</v>
      </c>
      <c r="AF17" t="n">
        <v>4.902599554751424e-06</v>
      </c>
      <c r="AG17" t="n">
        <v>6.510416666666667</v>
      </c>
      <c r="AH17" t="n">
        <v>178742.1109733301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144.1573187790887</v>
      </c>
      <c r="AB18" t="n">
        <v>197.2424033255158</v>
      </c>
      <c r="AC18" t="n">
        <v>178.4178651836362</v>
      </c>
      <c r="AD18" t="n">
        <v>144157.3187790887</v>
      </c>
      <c r="AE18" t="n">
        <v>197242.4033255158</v>
      </c>
      <c r="AF18" t="n">
        <v>4.909512755896713e-06</v>
      </c>
      <c r="AG18" t="n">
        <v>6.501736111111111</v>
      </c>
      <c r="AH18" t="n">
        <v>178417.8651836362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144.4137152853893</v>
      </c>
      <c r="AB19" t="n">
        <v>197.5932163368516</v>
      </c>
      <c r="AC19" t="n">
        <v>178.7351970935393</v>
      </c>
      <c r="AD19" t="n">
        <v>144413.7152853892</v>
      </c>
      <c r="AE19" t="n">
        <v>197593.2163368516</v>
      </c>
      <c r="AF19" t="n">
        <v>4.882558625899392e-06</v>
      </c>
      <c r="AG19" t="n">
        <v>6.536458333333333</v>
      </c>
      <c r="AH19" t="n">
        <v>178735.1970935393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143.4616909220458</v>
      </c>
      <c r="AB20" t="n">
        <v>196.290614602575</v>
      </c>
      <c r="AC20" t="n">
        <v>177.5569138405687</v>
      </c>
      <c r="AD20" t="n">
        <v>143461.6909220458</v>
      </c>
      <c r="AE20" t="n">
        <v>196290.614602575</v>
      </c>
      <c r="AF20" t="n">
        <v>4.935694666617167e-06</v>
      </c>
      <c r="AG20" t="n">
        <v>6.467013888888889</v>
      </c>
      <c r="AH20" t="n">
        <v>177556.9138405687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143.1715295282387</v>
      </c>
      <c r="AB21" t="n">
        <v>195.8936029825512</v>
      </c>
      <c r="AC21" t="n">
        <v>177.1977924523505</v>
      </c>
      <c r="AD21" t="n">
        <v>143171.5295282387</v>
      </c>
      <c r="AE21" t="n">
        <v>195893.6029825512</v>
      </c>
      <c r="AF21" t="n">
        <v>4.932385155430592e-06</v>
      </c>
      <c r="AG21" t="n">
        <v>6.475694444444445</v>
      </c>
      <c r="AH21" t="n">
        <v>177197.7924523505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142.3382560574495</v>
      </c>
      <c r="AB22" t="n">
        <v>194.7534814583869</v>
      </c>
      <c r="AC22" t="n">
        <v>176.1664825262815</v>
      </c>
      <c r="AD22" t="n">
        <v>142338.2560574495</v>
      </c>
      <c r="AE22" t="n">
        <v>194753.4814583869</v>
      </c>
      <c r="AF22" t="n">
        <v>4.98721272408817e-06</v>
      </c>
      <c r="AG22" t="n">
        <v>6.397569444444445</v>
      </c>
      <c r="AH22" t="n">
        <v>176166.4825262815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142.1488491811248</v>
      </c>
      <c r="AB23" t="n">
        <v>194.4943266141579</v>
      </c>
      <c r="AC23" t="n">
        <v>175.9320610566595</v>
      </c>
      <c r="AD23" t="n">
        <v>142148.8491811248</v>
      </c>
      <c r="AE23" t="n">
        <v>194494.3266141579</v>
      </c>
      <c r="AF23" t="n">
        <v>4.984197391673736e-06</v>
      </c>
      <c r="AG23" t="n">
        <v>6.40625</v>
      </c>
      <c r="AH23" t="n">
        <v>175932.0610566595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141.7934124832232</v>
      </c>
      <c r="AB24" t="n">
        <v>194.0080024433288</v>
      </c>
      <c r="AC24" t="n">
        <v>175.4921509821339</v>
      </c>
      <c r="AD24" t="n">
        <v>141793.4124832232</v>
      </c>
      <c r="AE24" t="n">
        <v>194008.0024433288</v>
      </c>
      <c r="AF24" t="n">
        <v>4.986440504811303e-06</v>
      </c>
      <c r="AG24" t="n">
        <v>6.397569444444445</v>
      </c>
      <c r="AH24" t="n">
        <v>175492.1509821339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140.7726346822571</v>
      </c>
      <c r="AB25" t="n">
        <v>192.6113292225093</v>
      </c>
      <c r="AC25" t="n">
        <v>174.2287742932659</v>
      </c>
      <c r="AD25" t="n">
        <v>140772.6346822571</v>
      </c>
      <c r="AE25" t="n">
        <v>192611.3292225093</v>
      </c>
      <c r="AF25" t="n">
        <v>5.050571477137806e-06</v>
      </c>
      <c r="AG25" t="n">
        <v>6.319444444444445</v>
      </c>
      <c r="AH25" t="n">
        <v>174228.7742932659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140.9366864005368</v>
      </c>
      <c r="AB26" t="n">
        <v>192.8357920209106</v>
      </c>
      <c r="AC26" t="n">
        <v>174.4318146772233</v>
      </c>
      <c r="AD26" t="n">
        <v>140936.6864005369</v>
      </c>
      <c r="AE26" t="n">
        <v>192835.7920209106</v>
      </c>
      <c r="AF26" t="n">
        <v>5.028875792692488e-06</v>
      </c>
      <c r="AG26" t="n">
        <v>6.345486111111111</v>
      </c>
      <c r="AH26" t="n">
        <v>174431.8146772233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140.4898537730553</v>
      </c>
      <c r="AB27" t="n">
        <v>192.2244159071264</v>
      </c>
      <c r="AC27" t="n">
        <v>173.8787874416667</v>
      </c>
      <c r="AD27" t="n">
        <v>140489.8537730553</v>
      </c>
      <c r="AE27" t="n">
        <v>192224.4159071264</v>
      </c>
      <c r="AF27" t="n">
        <v>5.025088241001185e-06</v>
      </c>
      <c r="AG27" t="n">
        <v>6.354166666666667</v>
      </c>
      <c r="AH27" t="n">
        <v>173878.7874416667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139.7316048955535</v>
      </c>
      <c r="AB28" t="n">
        <v>191.1869463413494</v>
      </c>
      <c r="AC28" t="n">
        <v>172.9403325151494</v>
      </c>
      <c r="AD28" t="n">
        <v>139731.6048955535</v>
      </c>
      <c r="AE28" t="n">
        <v>191186.9463413494</v>
      </c>
      <c r="AF28" t="n">
        <v>5.078665549877171e-06</v>
      </c>
      <c r="AG28" t="n">
        <v>6.284722222222222</v>
      </c>
      <c r="AH28" t="n">
        <v>172940.3325151494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139.8127595537655</v>
      </c>
      <c r="AB29" t="n">
        <v>191.2979857250058</v>
      </c>
      <c r="AC29" t="n">
        <v>173.0407744558745</v>
      </c>
      <c r="AD29" t="n">
        <v>139812.7595537655</v>
      </c>
      <c r="AE29" t="n">
        <v>191297.9857250058</v>
      </c>
      <c r="AF29" t="n">
        <v>5.078261054065478e-06</v>
      </c>
      <c r="AG29" t="n">
        <v>6.284722222222222</v>
      </c>
      <c r="AH29" t="n">
        <v>173040.7744558745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139.8972618307613</v>
      </c>
      <c r="AB30" t="n">
        <v>191.4136054683688</v>
      </c>
      <c r="AC30" t="n">
        <v>173.1453596132043</v>
      </c>
      <c r="AD30" t="n">
        <v>139897.2618307613</v>
      </c>
      <c r="AE30" t="n">
        <v>191413.6054683688</v>
      </c>
      <c r="AF30" t="n">
        <v>5.074951542878904e-06</v>
      </c>
      <c r="AG30" t="n">
        <v>6.293402777777778</v>
      </c>
      <c r="AH30" t="n">
        <v>173145.3596132043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146.4786782091358</v>
      </c>
      <c r="AB2" t="n">
        <v>200.4185897088548</v>
      </c>
      <c r="AC2" t="n">
        <v>181.2909207963559</v>
      </c>
      <c r="AD2" t="n">
        <v>146478.6782091357</v>
      </c>
      <c r="AE2" t="n">
        <v>200418.5897088548</v>
      </c>
      <c r="AF2" t="n">
        <v>5.098905042061467e-06</v>
      </c>
      <c r="AG2" t="n">
        <v>7.239583333333333</v>
      </c>
      <c r="AH2" t="n">
        <v>181290.9207963559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142.7013395115946</v>
      </c>
      <c r="AB3" t="n">
        <v>195.2502682584594</v>
      </c>
      <c r="AC3" t="n">
        <v>176.6158566913999</v>
      </c>
      <c r="AD3" t="n">
        <v>142701.3395115946</v>
      </c>
      <c r="AE3" t="n">
        <v>195250.2682584594</v>
      </c>
      <c r="AF3" t="n">
        <v>5.397617865372953e-06</v>
      </c>
      <c r="AG3" t="n">
        <v>6.840277777777778</v>
      </c>
      <c r="AH3" t="n">
        <v>176615.8566913999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130.0132472354595</v>
      </c>
      <c r="AB4" t="n">
        <v>177.8898606471348</v>
      </c>
      <c r="AC4" t="n">
        <v>160.9123020170094</v>
      </c>
      <c r="AD4" t="n">
        <v>130013.2472354595</v>
      </c>
      <c r="AE4" t="n">
        <v>177889.8606471347</v>
      </c>
      <c r="AF4" t="n">
        <v>5.6624507797362e-06</v>
      </c>
      <c r="AG4" t="n">
        <v>6.519097222222222</v>
      </c>
      <c r="AH4" t="n">
        <v>160912.3020170094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127.9858050851334</v>
      </c>
      <c r="AB5" t="n">
        <v>175.1158248526249</v>
      </c>
      <c r="AC5" t="n">
        <v>158.4030163053431</v>
      </c>
      <c r="AD5" t="n">
        <v>127985.8050851334</v>
      </c>
      <c r="AE5" t="n">
        <v>175115.8248526249</v>
      </c>
      <c r="AF5" t="n">
        <v>5.839204432693246e-06</v>
      </c>
      <c r="AG5" t="n">
        <v>6.319444444444445</v>
      </c>
      <c r="AH5" t="n">
        <v>158403.0163053431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127.9777162936633</v>
      </c>
      <c r="AB6" t="n">
        <v>175.1047574112832</v>
      </c>
      <c r="AC6" t="n">
        <v>158.3930051250697</v>
      </c>
      <c r="AD6" t="n">
        <v>127977.7162936633</v>
      </c>
      <c r="AE6" t="n">
        <v>175104.7574112832</v>
      </c>
      <c r="AF6" t="n">
        <v>5.843412853001747e-06</v>
      </c>
      <c r="AG6" t="n">
        <v>6.310763888888889</v>
      </c>
      <c r="AH6" t="n">
        <v>158393.0051250697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126.1055126841854</v>
      </c>
      <c r="AB7" t="n">
        <v>172.5431258370029</v>
      </c>
      <c r="AC7" t="n">
        <v>156.0758520729654</v>
      </c>
      <c r="AD7" t="n">
        <v>126105.5126841854</v>
      </c>
      <c r="AE7" t="n">
        <v>172543.1258370029</v>
      </c>
      <c r="AF7" t="n">
        <v>6.016638234387017e-06</v>
      </c>
      <c r="AG7" t="n">
        <v>6.137152777777778</v>
      </c>
      <c r="AH7" t="n">
        <v>156075.8520729654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124.9532145712623</v>
      </c>
      <c r="AB8" t="n">
        <v>170.9665007230974</v>
      </c>
      <c r="AC8" t="n">
        <v>154.6496978471233</v>
      </c>
      <c r="AD8" t="n">
        <v>124953.2145712623</v>
      </c>
      <c r="AE8" t="n">
        <v>170966.5007230974</v>
      </c>
      <c r="AF8" t="n">
        <v>6.111816548232813e-06</v>
      </c>
      <c r="AG8" t="n">
        <v>6.041666666666667</v>
      </c>
      <c r="AH8" t="n">
        <v>154649.6978471233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124.0613585323143</v>
      </c>
      <c r="AB9" t="n">
        <v>169.7462239446978</v>
      </c>
      <c r="AC9" t="n">
        <v>153.5458825717846</v>
      </c>
      <c r="AD9" t="n">
        <v>124061.3585323143</v>
      </c>
      <c r="AE9" t="n">
        <v>169746.2239446978</v>
      </c>
      <c r="AF9" t="n">
        <v>6.158279208810507e-06</v>
      </c>
      <c r="AG9" t="n">
        <v>5.989583333333333</v>
      </c>
      <c r="AH9" t="n">
        <v>153545.8825717846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113.3330572627873</v>
      </c>
      <c r="AB10" t="n">
        <v>155.0672888484901</v>
      </c>
      <c r="AC10" t="n">
        <v>140.2678844391395</v>
      </c>
      <c r="AD10" t="n">
        <v>113333.0572627873</v>
      </c>
      <c r="AE10" t="n">
        <v>155067.2888484901</v>
      </c>
      <c r="AF10" t="n">
        <v>6.215071628327249e-06</v>
      </c>
      <c r="AG10" t="n">
        <v>5.9375</v>
      </c>
      <c r="AH10" t="n">
        <v>140267.8844391395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112.9040316831319</v>
      </c>
      <c r="AB11" t="n">
        <v>154.4802771231331</v>
      </c>
      <c r="AC11" t="n">
        <v>139.7368962889743</v>
      </c>
      <c r="AD11" t="n">
        <v>112904.0316831319</v>
      </c>
      <c r="AE11" t="n">
        <v>154480.2771231331</v>
      </c>
      <c r="AF11" t="n">
        <v>6.251374567150076e-06</v>
      </c>
      <c r="AG11" t="n">
        <v>5.902777777777778</v>
      </c>
      <c r="AH11" t="n">
        <v>139736.8962889743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113.0182992396213</v>
      </c>
      <c r="AB12" t="n">
        <v>154.6366230350507</v>
      </c>
      <c r="AC12" t="n">
        <v>139.8783207664913</v>
      </c>
      <c r="AD12" t="n">
        <v>113018.2992396213</v>
      </c>
      <c r="AE12" t="n">
        <v>154636.6230350507</v>
      </c>
      <c r="AF12" t="n">
        <v>6.227186777700206e-06</v>
      </c>
      <c r="AG12" t="n">
        <v>5.928819444444445</v>
      </c>
      <c r="AH12" t="n">
        <v>139878.3207664913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113.0294439428098</v>
      </c>
      <c r="AB13" t="n">
        <v>154.6518717096228</v>
      </c>
      <c r="AC13" t="n">
        <v>139.8921141289639</v>
      </c>
      <c r="AD13" t="n">
        <v>113029.4439428098</v>
      </c>
      <c r="AE13" t="n">
        <v>154651.8717096228</v>
      </c>
      <c r="AF13" t="n">
        <v>6.227186777700206e-06</v>
      </c>
      <c r="AG13" t="n">
        <v>5.928819444444445</v>
      </c>
      <c r="AH13" t="n">
        <v>139892.1141289639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181.7458208884923</v>
      </c>
      <c r="AB2" t="n">
        <v>248.672650199253</v>
      </c>
      <c r="AC2" t="n">
        <v>224.9396814785651</v>
      </c>
      <c r="AD2" t="n">
        <v>181745.8208884923</v>
      </c>
      <c r="AE2" t="n">
        <v>248672.650199253</v>
      </c>
      <c r="AF2" t="n">
        <v>4.31847108610469e-06</v>
      </c>
      <c r="AG2" t="n">
        <v>8.038194444444445</v>
      </c>
      <c r="AH2" t="n">
        <v>224939.6814785651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165.9471114020511</v>
      </c>
      <c r="AB3" t="n">
        <v>227.0561588900435</v>
      </c>
      <c r="AC3" t="n">
        <v>205.3862377609636</v>
      </c>
      <c r="AD3" t="n">
        <v>165947.1114020511</v>
      </c>
      <c r="AE3" t="n">
        <v>227056.1588900436</v>
      </c>
      <c r="AF3" t="n">
        <v>4.633081295819242e-06</v>
      </c>
      <c r="AG3" t="n">
        <v>7.491319444444445</v>
      </c>
      <c r="AH3" t="n">
        <v>205386.2377609636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151.8105758055926</v>
      </c>
      <c r="AB4" t="n">
        <v>207.713927227044</v>
      </c>
      <c r="AC4" t="n">
        <v>187.8900015408819</v>
      </c>
      <c r="AD4" t="n">
        <v>151810.5758055926</v>
      </c>
      <c r="AE4" t="n">
        <v>207713.927227044</v>
      </c>
      <c r="AF4" t="n">
        <v>4.904855561648173e-06</v>
      </c>
      <c r="AG4" t="n">
        <v>7.074652777777778</v>
      </c>
      <c r="AH4" t="n">
        <v>187890.0015408819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149.1583600945554</v>
      </c>
      <c r="AB5" t="n">
        <v>204.0850486837055</v>
      </c>
      <c r="AC5" t="n">
        <v>184.6074580725555</v>
      </c>
      <c r="AD5" t="n">
        <v>149158.3600945554</v>
      </c>
      <c r="AE5" t="n">
        <v>204085.0486837054</v>
      </c>
      <c r="AF5" t="n">
        <v>5.087838235109154e-06</v>
      </c>
      <c r="AG5" t="n">
        <v>6.822916666666667</v>
      </c>
      <c r="AH5" t="n">
        <v>184607.4580725555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147.6116700579164</v>
      </c>
      <c r="AB6" t="n">
        <v>201.9687991404283</v>
      </c>
      <c r="AC6" t="n">
        <v>182.6931804155132</v>
      </c>
      <c r="AD6" t="n">
        <v>147611.6700579164</v>
      </c>
      <c r="AE6" t="n">
        <v>201968.7991404283</v>
      </c>
      <c r="AF6" t="n">
        <v>5.208026854508114e-06</v>
      </c>
      <c r="AG6" t="n">
        <v>6.666666666666667</v>
      </c>
      <c r="AH6" t="n">
        <v>182693.1804155132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135.8258375982575</v>
      </c>
      <c r="AB7" t="n">
        <v>185.8429032148996</v>
      </c>
      <c r="AC7" t="n">
        <v>168.1063173642746</v>
      </c>
      <c r="AD7" t="n">
        <v>135825.8375982575</v>
      </c>
      <c r="AE7" t="n">
        <v>185842.9032148996</v>
      </c>
      <c r="AF7" t="n">
        <v>5.335974739186077e-06</v>
      </c>
      <c r="AG7" t="n">
        <v>6.510416666666667</v>
      </c>
      <c r="AH7" t="n">
        <v>168106.3173642746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134.9619001014509</v>
      </c>
      <c r="AB8" t="n">
        <v>184.660825817537</v>
      </c>
      <c r="AC8" t="n">
        <v>167.03705577466</v>
      </c>
      <c r="AD8" t="n">
        <v>134961.9001014509</v>
      </c>
      <c r="AE8" t="n">
        <v>184660.825817537</v>
      </c>
      <c r="AF8" t="n">
        <v>5.395569096225828e-06</v>
      </c>
      <c r="AG8" t="n">
        <v>6.432291666666667</v>
      </c>
      <c r="AH8" t="n">
        <v>167037.05577466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134.3164789715017</v>
      </c>
      <c r="AB9" t="n">
        <v>183.7777321535702</v>
      </c>
      <c r="AC9" t="n">
        <v>166.2382433305521</v>
      </c>
      <c r="AD9" t="n">
        <v>134316.4789715017</v>
      </c>
      <c r="AE9" t="n">
        <v>183777.7321535702</v>
      </c>
      <c r="AF9" t="n">
        <v>5.434045452918606e-06</v>
      </c>
      <c r="AG9" t="n">
        <v>6.388888888888889</v>
      </c>
      <c r="AH9" t="n">
        <v>166238.2433305521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133.1790013261726</v>
      </c>
      <c r="AB10" t="n">
        <v>182.2213850572597</v>
      </c>
      <c r="AC10" t="n">
        <v>164.8304318167661</v>
      </c>
      <c r="AD10" t="n">
        <v>133179.0013261726</v>
      </c>
      <c r="AE10" t="n">
        <v>182221.3850572597</v>
      </c>
      <c r="AF10" t="n">
        <v>5.527516602181624e-06</v>
      </c>
      <c r="AG10" t="n">
        <v>6.284722222222222</v>
      </c>
      <c r="AH10" t="n">
        <v>164830.4318167661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132.4828858447111</v>
      </c>
      <c r="AB11" t="n">
        <v>181.268929145077</v>
      </c>
      <c r="AC11" t="n">
        <v>163.9688769600616</v>
      </c>
      <c r="AD11" t="n">
        <v>132482.8858447111</v>
      </c>
      <c r="AE11" t="n">
        <v>181268.929145077</v>
      </c>
      <c r="AF11" t="n">
        <v>5.572432349131719e-06</v>
      </c>
      <c r="AG11" t="n">
        <v>6.232638888888889</v>
      </c>
      <c r="AH11" t="n">
        <v>163968.8769600615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131.7527303923286</v>
      </c>
      <c r="AB12" t="n">
        <v>180.2698982429426</v>
      </c>
      <c r="AC12" t="n">
        <v>163.0651921650779</v>
      </c>
      <c r="AD12" t="n">
        <v>131752.7303923286</v>
      </c>
      <c r="AE12" t="n">
        <v>180269.8982429426</v>
      </c>
      <c r="AF12" t="n">
        <v>5.621187732508536e-06</v>
      </c>
      <c r="AG12" t="n">
        <v>6.180555555555555</v>
      </c>
      <c r="AH12" t="n">
        <v>163065.1921650779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130.4747255587109</v>
      </c>
      <c r="AB13" t="n">
        <v>178.5212756479937</v>
      </c>
      <c r="AC13" t="n">
        <v>161.4834556563831</v>
      </c>
      <c r="AD13" t="n">
        <v>130474.7255587109</v>
      </c>
      <c r="AE13" t="n">
        <v>178521.2756479937</v>
      </c>
      <c r="AF13" t="n">
        <v>5.700620211086352e-06</v>
      </c>
      <c r="AG13" t="n">
        <v>6.09375</v>
      </c>
      <c r="AH13" t="n">
        <v>161483.4556563831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130.8544745267414</v>
      </c>
      <c r="AB14" t="n">
        <v>179.0408649393949</v>
      </c>
      <c r="AC14" t="n">
        <v>161.9534560750613</v>
      </c>
      <c r="AD14" t="n">
        <v>130854.4745267414</v>
      </c>
      <c r="AE14" t="n">
        <v>179040.8649393949</v>
      </c>
      <c r="AF14" t="n">
        <v>5.647625229155029e-06</v>
      </c>
      <c r="AG14" t="n">
        <v>6.145833333333333</v>
      </c>
      <c r="AH14" t="n">
        <v>161953.4560750613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129.9689127695078</v>
      </c>
      <c r="AB15" t="n">
        <v>177.829200274921</v>
      </c>
      <c r="AC15" t="n">
        <v>160.8574309855824</v>
      </c>
      <c r="AD15" t="n">
        <v>129968.9127695078</v>
      </c>
      <c r="AE15" t="n">
        <v>177829.2002749211</v>
      </c>
      <c r="AF15" t="n">
        <v>5.711459184749286e-06</v>
      </c>
      <c r="AG15" t="n">
        <v>6.076388888888889</v>
      </c>
      <c r="AH15" t="n">
        <v>160857.4309855824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129.256394398898</v>
      </c>
      <c r="AB16" t="n">
        <v>176.8543012061611</v>
      </c>
      <c r="AC16" t="n">
        <v>159.9755749156652</v>
      </c>
      <c r="AD16" t="n">
        <v>129256.394398898</v>
      </c>
      <c r="AE16" t="n">
        <v>176854.3012061611</v>
      </c>
      <c r="AF16" t="n">
        <v>5.758054772636072e-06</v>
      </c>
      <c r="AG16" t="n">
        <v>6.032986111111111</v>
      </c>
      <c r="AH16" t="n">
        <v>159975.5749156652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129.1899429864443</v>
      </c>
      <c r="AB17" t="n">
        <v>176.7633794520127</v>
      </c>
      <c r="AC17" t="n">
        <v>159.8933306061231</v>
      </c>
      <c r="AD17" t="n">
        <v>129189.9429864443</v>
      </c>
      <c r="AE17" t="n">
        <v>176763.3794520127</v>
      </c>
      <c r="AF17" t="n">
        <v>5.752095336932096e-06</v>
      </c>
      <c r="AG17" t="n">
        <v>6.032986111111111</v>
      </c>
      <c r="AH17" t="n">
        <v>159893.3306061231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129.2108215882167</v>
      </c>
      <c r="AB18" t="n">
        <v>176.7919464760565</v>
      </c>
      <c r="AC18" t="n">
        <v>159.9191712334863</v>
      </c>
      <c r="AD18" t="n">
        <v>129210.8215882167</v>
      </c>
      <c r="AE18" t="n">
        <v>176791.9464760565</v>
      </c>
      <c r="AF18" t="n">
        <v>5.752535295272658e-06</v>
      </c>
      <c r="AG18" t="n">
        <v>6.032986111111111</v>
      </c>
      <c r="AH18" t="n">
        <v>159919.1712334863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123.0642230453378</v>
      </c>
      <c r="AB2" t="n">
        <v>168.3818991809042</v>
      </c>
      <c r="AC2" t="n">
        <v>152.3117670486052</v>
      </c>
      <c r="AD2" t="n">
        <v>123064.2230453378</v>
      </c>
      <c r="AE2" t="n">
        <v>168381.8991809042</v>
      </c>
      <c r="AF2" t="n">
        <v>6.104736161272459e-06</v>
      </c>
      <c r="AG2" t="n">
        <v>6.527777777777778</v>
      </c>
      <c r="AH2" t="n">
        <v>152311.7670486052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120.3323320924297</v>
      </c>
      <c r="AB3" t="n">
        <v>164.6440054566145</v>
      </c>
      <c r="AC3" t="n">
        <v>148.9306126551937</v>
      </c>
      <c r="AD3" t="n">
        <v>120332.3320924297</v>
      </c>
      <c r="AE3" t="n">
        <v>164644.0054566145</v>
      </c>
      <c r="AF3" t="n">
        <v>6.410011983687164e-06</v>
      </c>
      <c r="AG3" t="n">
        <v>6.215277777777778</v>
      </c>
      <c r="AH3" t="n">
        <v>148930.6126551937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117.7718365927872</v>
      </c>
      <c r="AB4" t="n">
        <v>161.1406225529163</v>
      </c>
      <c r="AC4" t="n">
        <v>145.7615876987946</v>
      </c>
      <c r="AD4" t="n">
        <v>117771.8365927872</v>
      </c>
      <c r="AE4" t="n">
        <v>161140.6225529163</v>
      </c>
      <c r="AF4" t="n">
        <v>6.683296038213876e-06</v>
      </c>
      <c r="AG4" t="n">
        <v>5.963541666666667</v>
      </c>
      <c r="AH4" t="n">
        <v>145761.5876987946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107.9735539048433</v>
      </c>
      <c r="AB5" t="n">
        <v>147.7341799095541</v>
      </c>
      <c r="AC5" t="n">
        <v>133.6346371252502</v>
      </c>
      <c r="AD5" t="n">
        <v>107973.5539048433</v>
      </c>
      <c r="AE5" t="n">
        <v>147734.1799095541</v>
      </c>
      <c r="AF5" t="n">
        <v>6.720795714490046e-06</v>
      </c>
      <c r="AG5" t="n">
        <v>5.928819444444445</v>
      </c>
      <c r="AH5" t="n">
        <v>133634.6371252502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106.5879710150338</v>
      </c>
      <c r="AB6" t="n">
        <v>145.8383642721147</v>
      </c>
      <c r="AC6" t="n">
        <v>131.9197554714534</v>
      </c>
      <c r="AD6" t="n">
        <v>106587.9710150338</v>
      </c>
      <c r="AE6" t="n">
        <v>145838.3642721147</v>
      </c>
      <c r="AF6" t="n">
        <v>6.86859125623946e-06</v>
      </c>
      <c r="AG6" t="n">
        <v>5.798611111111111</v>
      </c>
      <c r="AH6" t="n">
        <v>131919.7554714534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106.4705611561891</v>
      </c>
      <c r="AB7" t="n">
        <v>145.6777189234861</v>
      </c>
      <c r="AC7" t="n">
        <v>131.7744418894307</v>
      </c>
      <c r="AD7" t="n">
        <v>106470.5611561891</v>
      </c>
      <c r="AE7" t="n">
        <v>145677.7189234861</v>
      </c>
      <c r="AF7" t="n">
        <v>6.859181912742993e-06</v>
      </c>
      <c r="AG7" t="n">
        <v>5.807291666666667</v>
      </c>
      <c r="AH7" t="n">
        <v>131774.4418894307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106.4947052334375</v>
      </c>
      <c r="AB8" t="n">
        <v>145.7107539151388</v>
      </c>
      <c r="AC8" t="n">
        <v>131.804324067845</v>
      </c>
      <c r="AD8" t="n">
        <v>106494.7052334375</v>
      </c>
      <c r="AE8" t="n">
        <v>145710.7539151388</v>
      </c>
      <c r="AF8" t="n">
        <v>6.858309827248196e-06</v>
      </c>
      <c r="AG8" t="n">
        <v>5.807291666666667</v>
      </c>
      <c r="AH8" t="n">
        <v>131804.324067845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112.1438976577282</v>
      </c>
      <c r="AB2" t="n">
        <v>153.4402282148298</v>
      </c>
      <c r="AC2" t="n">
        <v>138.7961081887613</v>
      </c>
      <c r="AD2" t="n">
        <v>112143.8976577282</v>
      </c>
      <c r="AE2" t="n">
        <v>153440.2282148298</v>
      </c>
      <c r="AF2" t="n">
        <v>7.180200220376874e-06</v>
      </c>
      <c r="AG2" t="n">
        <v>5.980902777777778</v>
      </c>
      <c r="AH2" t="n">
        <v>138796.1081887613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101.302820988375</v>
      </c>
      <c r="AB3" t="n">
        <v>138.6069888412805</v>
      </c>
      <c r="AC3" t="n">
        <v>125.3785323624366</v>
      </c>
      <c r="AD3" t="n">
        <v>101302.820988375</v>
      </c>
      <c r="AE3" t="n">
        <v>138606.9888412805</v>
      </c>
      <c r="AF3" t="n">
        <v>7.423233797247088e-06</v>
      </c>
      <c r="AG3" t="n">
        <v>5.78125</v>
      </c>
      <c r="AH3" t="n">
        <v>125378.5323624366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100.9936489532989</v>
      </c>
      <c r="AB4" t="n">
        <v>138.1839660231821</v>
      </c>
      <c r="AC4" t="n">
        <v>124.9958822483811</v>
      </c>
      <c r="AD4" t="n">
        <v>100993.6489532989</v>
      </c>
      <c r="AE4" t="n">
        <v>138183.9660231821</v>
      </c>
      <c r="AF4" t="n">
        <v>7.452716396842985e-06</v>
      </c>
      <c r="AG4" t="n">
        <v>5.763888888888889</v>
      </c>
      <c r="AH4" t="n">
        <v>124995.8822483811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230.1123860105731</v>
      </c>
      <c r="AB2" t="n">
        <v>314.8499183815092</v>
      </c>
      <c r="AC2" t="n">
        <v>284.801084065907</v>
      </c>
      <c r="AD2" t="n">
        <v>230112.3860105731</v>
      </c>
      <c r="AE2" t="n">
        <v>314849.9183815092</v>
      </c>
      <c r="AF2" t="n">
        <v>3.402621001461234e-06</v>
      </c>
      <c r="AG2" t="n">
        <v>9.479166666666666</v>
      </c>
      <c r="AH2" t="n">
        <v>284801.0840659071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209.2336125738759</v>
      </c>
      <c r="AB3" t="n">
        <v>286.2826594589587</v>
      </c>
      <c r="AC3" t="n">
        <v>258.960244240516</v>
      </c>
      <c r="AD3" t="n">
        <v>209233.6125738759</v>
      </c>
      <c r="AE3" t="n">
        <v>286282.6594589587</v>
      </c>
      <c r="AF3" t="n">
        <v>3.753412802522886e-06</v>
      </c>
      <c r="AG3" t="n">
        <v>8.59375</v>
      </c>
      <c r="AH3" t="n">
        <v>258960.244240516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192.7551625185836</v>
      </c>
      <c r="AB4" t="n">
        <v>263.7361171154102</v>
      </c>
      <c r="AC4" t="n">
        <v>238.5655122539576</v>
      </c>
      <c r="AD4" t="n">
        <v>192755.1625185836</v>
      </c>
      <c r="AE4" t="n">
        <v>263736.1171154102</v>
      </c>
      <c r="AF4" t="n">
        <v>3.998833258383248e-06</v>
      </c>
      <c r="AG4" t="n">
        <v>8.064236111111111</v>
      </c>
      <c r="AH4" t="n">
        <v>238565.5122539577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177.346072516803</v>
      </c>
      <c r="AB5" t="n">
        <v>242.6527203739117</v>
      </c>
      <c r="AC5" t="n">
        <v>219.4942853067279</v>
      </c>
      <c r="AD5" t="n">
        <v>177346.072516803</v>
      </c>
      <c r="AE5" t="n">
        <v>242652.7203739117</v>
      </c>
      <c r="AF5" t="n">
        <v>4.224294485893311e-06</v>
      </c>
      <c r="AG5" t="n">
        <v>7.638888888888889</v>
      </c>
      <c r="AH5" t="n">
        <v>219494.2853067279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174.8044371388805</v>
      </c>
      <c r="AB6" t="n">
        <v>239.1751427208007</v>
      </c>
      <c r="AC6" t="n">
        <v>216.3486027840177</v>
      </c>
      <c r="AD6" t="n">
        <v>174804.4371388805</v>
      </c>
      <c r="AE6" t="n">
        <v>239175.1427208007</v>
      </c>
      <c r="AF6" t="n">
        <v>4.356463975676659e-06</v>
      </c>
      <c r="AG6" t="n">
        <v>7.404513888888889</v>
      </c>
      <c r="AH6" t="n">
        <v>216348.6027840177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162.2722802743931</v>
      </c>
      <c r="AB7" t="n">
        <v>222.028092819077</v>
      </c>
      <c r="AC7" t="n">
        <v>200.8380432588735</v>
      </c>
      <c r="AD7" t="n">
        <v>162272.2802743931</v>
      </c>
      <c r="AE7" t="n">
        <v>222028.092819077</v>
      </c>
      <c r="AF7" t="n">
        <v>4.465812299338811e-06</v>
      </c>
      <c r="AG7" t="n">
        <v>7.222222222222222</v>
      </c>
      <c r="AH7" t="n">
        <v>200838.0432588735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160.0560800672903</v>
      </c>
      <c r="AB8" t="n">
        <v>218.9957899238678</v>
      </c>
      <c r="AC8" t="n">
        <v>198.0951390961182</v>
      </c>
      <c r="AD8" t="n">
        <v>160056.0800672903</v>
      </c>
      <c r="AE8" t="n">
        <v>218995.7899238678</v>
      </c>
      <c r="AF8" t="n">
        <v>4.591477385097388e-06</v>
      </c>
      <c r="AG8" t="n">
        <v>7.03125</v>
      </c>
      <c r="AH8" t="n">
        <v>198095.1390961182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158.7854251669056</v>
      </c>
      <c r="AB9" t="n">
        <v>217.2572238318244</v>
      </c>
      <c r="AC9" t="n">
        <v>196.522499311806</v>
      </c>
      <c r="AD9" t="n">
        <v>158785.4251669056</v>
      </c>
      <c r="AE9" t="n">
        <v>217257.2238318244</v>
      </c>
      <c r="AF9" t="n">
        <v>4.662839989254875e-06</v>
      </c>
      <c r="AG9" t="n">
        <v>6.918402777777778</v>
      </c>
      <c r="AH9" t="n">
        <v>196522.499311806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158.7383029799071</v>
      </c>
      <c r="AB10" t="n">
        <v>217.1927491766888</v>
      </c>
      <c r="AC10" t="n">
        <v>196.4641780272659</v>
      </c>
      <c r="AD10" t="n">
        <v>158738.3029799071</v>
      </c>
      <c r="AE10" t="n">
        <v>217192.7491766888</v>
      </c>
      <c r="AF10" t="n">
        <v>4.67406473220048e-06</v>
      </c>
      <c r="AG10" t="n">
        <v>6.901041666666667</v>
      </c>
      <c r="AH10" t="n">
        <v>196464.1780272659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157.2223632758532</v>
      </c>
      <c r="AB11" t="n">
        <v>215.1185735950637</v>
      </c>
      <c r="AC11" t="n">
        <v>194.5879588520266</v>
      </c>
      <c r="AD11" t="n">
        <v>157222.3632758532</v>
      </c>
      <c r="AE11" t="n">
        <v>215118.5735950637</v>
      </c>
      <c r="AF11" t="n">
        <v>4.768360006548162e-06</v>
      </c>
      <c r="AG11" t="n">
        <v>6.762152777777778</v>
      </c>
      <c r="AH11" t="n">
        <v>194587.9588520266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156.4363924515772</v>
      </c>
      <c r="AB12" t="n">
        <v>214.0431736387043</v>
      </c>
      <c r="AC12" t="n">
        <v>193.6151935581686</v>
      </c>
      <c r="AD12" t="n">
        <v>156436.3924515772</v>
      </c>
      <c r="AE12" t="n">
        <v>214043.1736387043</v>
      </c>
      <c r="AF12" t="n">
        <v>4.810694384743672e-06</v>
      </c>
      <c r="AG12" t="n">
        <v>6.710069444444445</v>
      </c>
      <c r="AH12" t="n">
        <v>193615.1935581686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155.6521351042442</v>
      </c>
      <c r="AB13" t="n">
        <v>212.9701181370914</v>
      </c>
      <c r="AC13" t="n">
        <v>192.6445489675864</v>
      </c>
      <c r="AD13" t="n">
        <v>155652.1351042442</v>
      </c>
      <c r="AE13" t="n">
        <v>212970.1181370915</v>
      </c>
      <c r="AF13" t="n">
        <v>4.857860605929011e-06</v>
      </c>
      <c r="AG13" t="n">
        <v>6.640625</v>
      </c>
      <c r="AH13" t="n">
        <v>192644.5489675864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144.2959014132609</v>
      </c>
      <c r="AB14" t="n">
        <v>197.4320181994244</v>
      </c>
      <c r="AC14" t="n">
        <v>178.5893834801051</v>
      </c>
      <c r="AD14" t="n">
        <v>144295.9014132609</v>
      </c>
      <c r="AE14" t="n">
        <v>197432.0181994244</v>
      </c>
      <c r="AF14" t="n">
        <v>4.90253656957344e-06</v>
      </c>
      <c r="AG14" t="n">
        <v>6.579861111111111</v>
      </c>
      <c r="AH14" t="n">
        <v>178589.3834801051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143.5118848055436</v>
      </c>
      <c r="AB15" t="n">
        <v>196.3592920883745</v>
      </c>
      <c r="AC15" t="n">
        <v>177.619036843513</v>
      </c>
      <c r="AD15" t="n">
        <v>143511.8848055436</v>
      </c>
      <c r="AE15" t="n">
        <v>196359.2920883745</v>
      </c>
      <c r="AF15" t="n">
        <v>4.945837316366914e-06</v>
      </c>
      <c r="AG15" t="n">
        <v>6.527777777777778</v>
      </c>
      <c r="AH15" t="n">
        <v>177619.036843513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143.3014318516582</v>
      </c>
      <c r="AB16" t="n">
        <v>196.0713410723397</v>
      </c>
      <c r="AC16" t="n">
        <v>177.3585674683066</v>
      </c>
      <c r="AD16" t="n">
        <v>143301.4318516582</v>
      </c>
      <c r="AE16" t="n">
        <v>196071.3410723397</v>
      </c>
      <c r="AF16" t="n">
        <v>4.947324037286863e-06</v>
      </c>
      <c r="AG16" t="n">
        <v>6.519097222222222</v>
      </c>
      <c r="AH16" t="n">
        <v>177358.5674683066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141.8428334644731</v>
      </c>
      <c r="AB17" t="n">
        <v>194.0756224101746</v>
      </c>
      <c r="AC17" t="n">
        <v>175.5533173942492</v>
      </c>
      <c r="AD17" t="n">
        <v>141842.8334644731</v>
      </c>
      <c r="AE17" t="n">
        <v>194075.6224101746</v>
      </c>
      <c r="AF17" t="n">
        <v>5.019132657720334e-06</v>
      </c>
      <c r="AG17" t="n">
        <v>6.432291666666667</v>
      </c>
      <c r="AH17" t="n">
        <v>175553.3173942492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142.5792473343873</v>
      </c>
      <c r="AB18" t="n">
        <v>195.0832163552777</v>
      </c>
      <c r="AC18" t="n">
        <v>176.464747987399</v>
      </c>
      <c r="AD18" t="n">
        <v>142579.2473343873</v>
      </c>
      <c r="AE18" t="n">
        <v>195083.2163552777</v>
      </c>
      <c r="AF18" t="n">
        <v>4.970293875500055e-06</v>
      </c>
      <c r="AG18" t="n">
        <v>6.493055555555555</v>
      </c>
      <c r="AH18" t="n">
        <v>176464.747987399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141.6815579882992</v>
      </c>
      <c r="AB19" t="n">
        <v>193.8549581887017</v>
      </c>
      <c r="AC19" t="n">
        <v>175.3537130563695</v>
      </c>
      <c r="AD19" t="n">
        <v>141681.5579882992</v>
      </c>
      <c r="AE19" t="n">
        <v>193854.9581887017</v>
      </c>
      <c r="AF19" t="n">
        <v>5.027606966964036e-06</v>
      </c>
      <c r="AG19" t="n">
        <v>6.414930555555555</v>
      </c>
      <c r="AH19" t="n">
        <v>175353.7130563695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141.3918930908585</v>
      </c>
      <c r="AB20" t="n">
        <v>193.4586258969103</v>
      </c>
      <c r="AC20" t="n">
        <v>174.9952061622506</v>
      </c>
      <c r="AD20" t="n">
        <v>141391.8930908585</v>
      </c>
      <c r="AE20" t="n">
        <v>193458.6258969103</v>
      </c>
      <c r="AF20" t="n">
        <v>5.027606966964036e-06</v>
      </c>
      <c r="AG20" t="n">
        <v>6.414930555555555</v>
      </c>
      <c r="AH20" t="n">
        <v>174995.2061622506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140.4988567453752</v>
      </c>
      <c r="AB21" t="n">
        <v>192.2367341710376</v>
      </c>
      <c r="AC21" t="n">
        <v>173.889930067759</v>
      </c>
      <c r="AD21" t="n">
        <v>140498.8567453752</v>
      </c>
      <c r="AE21" t="n">
        <v>192236.7341710376</v>
      </c>
      <c r="AF21" t="n">
        <v>5.082429800887106e-06</v>
      </c>
      <c r="AG21" t="n">
        <v>6.345486111111111</v>
      </c>
      <c r="AH21" t="n">
        <v>173889.930067759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140.2795745224854</v>
      </c>
      <c r="AB22" t="n">
        <v>191.936702559631</v>
      </c>
      <c r="AC22" t="n">
        <v>173.618533052248</v>
      </c>
      <c r="AD22" t="n">
        <v>140279.5745224854</v>
      </c>
      <c r="AE22" t="n">
        <v>191936.702559631</v>
      </c>
      <c r="AF22" t="n">
        <v>5.081835112519127e-06</v>
      </c>
      <c r="AG22" t="n">
        <v>6.345486111111111</v>
      </c>
      <c r="AH22" t="n">
        <v>173618.5330522479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139.9229027910259</v>
      </c>
      <c r="AB23" t="n">
        <v>191.4486885614021</v>
      </c>
      <c r="AC23" t="n">
        <v>173.177094425078</v>
      </c>
      <c r="AD23" t="n">
        <v>139922.9027910259</v>
      </c>
      <c r="AE23" t="n">
        <v>191448.6885614021</v>
      </c>
      <c r="AF23" t="n">
        <v>5.082243960772113e-06</v>
      </c>
      <c r="AG23" t="n">
        <v>6.345486111111111</v>
      </c>
      <c r="AH23" t="n">
        <v>173177.094425078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138.9052552149135</v>
      </c>
      <c r="AB24" t="n">
        <v>190.0562982523234</v>
      </c>
      <c r="AC24" t="n">
        <v>171.9175918928651</v>
      </c>
      <c r="AD24" t="n">
        <v>138905.2552149135</v>
      </c>
      <c r="AE24" t="n">
        <v>190056.2982523234</v>
      </c>
      <c r="AF24" t="n">
        <v>5.146135792306864e-06</v>
      </c>
      <c r="AG24" t="n">
        <v>6.267361111111111</v>
      </c>
      <c r="AH24" t="n">
        <v>171917.5918928651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139.093120693844</v>
      </c>
      <c r="AB25" t="n">
        <v>190.3133440886358</v>
      </c>
      <c r="AC25" t="n">
        <v>172.1501056353261</v>
      </c>
      <c r="AD25" t="n">
        <v>139093.120693844</v>
      </c>
      <c r="AE25" t="n">
        <v>190313.3440886358</v>
      </c>
      <c r="AF25" t="n">
        <v>5.12212524944971e-06</v>
      </c>
      <c r="AG25" t="n">
        <v>6.302083333333333</v>
      </c>
      <c r="AH25" t="n">
        <v>172150.1056353261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138.5522646337096</v>
      </c>
      <c r="AB26" t="n">
        <v>189.573320966275</v>
      </c>
      <c r="AC26" t="n">
        <v>171.4807092811342</v>
      </c>
      <c r="AD26" t="n">
        <v>138552.2646337096</v>
      </c>
      <c r="AE26" t="n">
        <v>189573.320966275</v>
      </c>
      <c r="AF26" t="n">
        <v>5.123500466300662e-06</v>
      </c>
      <c r="AG26" t="n">
        <v>6.293402777777778</v>
      </c>
      <c r="AH26" t="n">
        <v>171480.7092811342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137.9262345182938</v>
      </c>
      <c r="AB27" t="n">
        <v>188.716758943864</v>
      </c>
      <c r="AC27" t="n">
        <v>170.7058963359495</v>
      </c>
      <c r="AD27" t="n">
        <v>137926.2345182938</v>
      </c>
      <c r="AE27" t="n">
        <v>188716.758943864</v>
      </c>
      <c r="AF27" t="n">
        <v>5.173008272934918e-06</v>
      </c>
      <c r="AG27" t="n">
        <v>6.232638888888889</v>
      </c>
      <c r="AH27" t="n">
        <v>170705.8963359495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137.9821395484583</v>
      </c>
      <c r="AB28" t="n">
        <v>188.793250672491</v>
      </c>
      <c r="AC28" t="n">
        <v>170.7750878013532</v>
      </c>
      <c r="AD28" t="n">
        <v>137982.1395484584</v>
      </c>
      <c r="AE28" t="n">
        <v>188793.250672491</v>
      </c>
      <c r="AF28" t="n">
        <v>5.172413584566939e-06</v>
      </c>
      <c r="AG28" t="n">
        <v>6.241319444444445</v>
      </c>
      <c r="AH28" t="n">
        <v>170775.0878013532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97.02683148762691</v>
      </c>
      <c r="AB2" t="n">
        <v>132.7563913630169</v>
      </c>
      <c r="AC2" t="n">
        <v>120.0863076961315</v>
      </c>
      <c r="AD2" t="n">
        <v>97026.83148762691</v>
      </c>
      <c r="AE2" t="n">
        <v>132756.3913630169</v>
      </c>
      <c r="AF2" t="n">
        <v>7.889699030869452e-06</v>
      </c>
      <c r="AG2" t="n">
        <v>5.807291666666667</v>
      </c>
      <c r="AH2" t="n">
        <v>120086.3076961315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97.867911075431</v>
      </c>
      <c r="AB2" t="n">
        <v>133.9071935608625</v>
      </c>
      <c r="AC2" t="n">
        <v>121.1272789473761</v>
      </c>
      <c r="AD2" t="n">
        <v>97867.91107543099</v>
      </c>
      <c r="AE2" t="n">
        <v>133907.1935608625</v>
      </c>
      <c r="AF2" t="n">
        <v>8.566189969136664e-06</v>
      </c>
      <c r="AG2" t="n">
        <v>6.154513888888889</v>
      </c>
      <c r="AH2" t="n">
        <v>121127.2789473761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142.9890995638283</v>
      </c>
      <c r="AB2" t="n">
        <v>195.6439942570029</v>
      </c>
      <c r="AC2" t="n">
        <v>176.9720060332404</v>
      </c>
      <c r="AD2" t="n">
        <v>142989.0995638283</v>
      </c>
      <c r="AE2" t="n">
        <v>195643.9942570029</v>
      </c>
      <c r="AF2" t="n">
        <v>5.324244249902039e-06</v>
      </c>
      <c r="AG2" t="n">
        <v>7.048611111111111</v>
      </c>
      <c r="AH2" t="n">
        <v>176972.0060332404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139.4081463577818</v>
      </c>
      <c r="AB3" t="n">
        <v>190.7443760999869</v>
      </c>
      <c r="AC3" t="n">
        <v>172.5400005564711</v>
      </c>
      <c r="AD3" t="n">
        <v>139408.1463577818</v>
      </c>
      <c r="AE3" t="n">
        <v>190744.3760999868</v>
      </c>
      <c r="AF3" t="n">
        <v>5.636631056082822e-06</v>
      </c>
      <c r="AG3" t="n">
        <v>6.657986111111111</v>
      </c>
      <c r="AH3" t="n">
        <v>172540.0005564711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127.1532731116461</v>
      </c>
      <c r="AB4" t="n">
        <v>173.9767178777817</v>
      </c>
      <c r="AC4" t="n">
        <v>157.3726241014318</v>
      </c>
      <c r="AD4" t="n">
        <v>127153.2731116461</v>
      </c>
      <c r="AE4" t="n">
        <v>173976.7178777817</v>
      </c>
      <c r="AF4" t="n">
        <v>5.868823298616529e-06</v>
      </c>
      <c r="AG4" t="n">
        <v>6.397569444444445</v>
      </c>
      <c r="AH4" t="n">
        <v>157372.6241014318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124.8097410168205</v>
      </c>
      <c r="AB5" t="n">
        <v>170.7701938763037</v>
      </c>
      <c r="AC5" t="n">
        <v>154.4721262502692</v>
      </c>
      <c r="AD5" t="n">
        <v>124809.7410168205</v>
      </c>
      <c r="AE5" t="n">
        <v>170770.1938763037</v>
      </c>
      <c r="AF5" t="n">
        <v>6.091066916749576e-06</v>
      </c>
      <c r="AG5" t="n">
        <v>6.163194444444445</v>
      </c>
      <c r="AH5" t="n">
        <v>154472.1262502692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124.8344645795618</v>
      </c>
      <c r="AB6" t="n">
        <v>170.804021745573</v>
      </c>
      <c r="AC6" t="n">
        <v>154.5027256351731</v>
      </c>
      <c r="AD6" t="n">
        <v>124834.4645795618</v>
      </c>
      <c r="AE6" t="n">
        <v>170804.021745573</v>
      </c>
      <c r="AF6" t="n">
        <v>6.088644642982459e-06</v>
      </c>
      <c r="AG6" t="n">
        <v>6.163194444444445</v>
      </c>
      <c r="AH6" t="n">
        <v>154502.7256351731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123.3011489130961</v>
      </c>
      <c r="AB7" t="n">
        <v>168.7060716056025</v>
      </c>
      <c r="AC7" t="n">
        <v>152.6050009120692</v>
      </c>
      <c r="AD7" t="n">
        <v>123301.1489130961</v>
      </c>
      <c r="AE7" t="n">
        <v>168706.0716056025</v>
      </c>
      <c r="AF7" t="n">
        <v>6.236922401441019e-06</v>
      </c>
      <c r="AG7" t="n">
        <v>6.024305555555555</v>
      </c>
      <c r="AH7" t="n">
        <v>152605.0009120692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122.5088697627183</v>
      </c>
      <c r="AB8" t="n">
        <v>167.622040319167</v>
      </c>
      <c r="AC8" t="n">
        <v>151.6244280501633</v>
      </c>
      <c r="AD8" t="n">
        <v>122508.8697627183</v>
      </c>
      <c r="AE8" t="n">
        <v>167622.040319167</v>
      </c>
      <c r="AF8" t="n">
        <v>6.277668506595034e-06</v>
      </c>
      <c r="AG8" t="n">
        <v>5.980902777777778</v>
      </c>
      <c r="AH8" t="n">
        <v>151624.4280501633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111.7177280678279</v>
      </c>
      <c r="AB9" t="n">
        <v>152.8571241806532</v>
      </c>
      <c r="AC9" t="n">
        <v>138.2686547852147</v>
      </c>
      <c r="AD9" t="n">
        <v>111717.7280678279</v>
      </c>
      <c r="AE9" t="n">
        <v>152857.1241806532</v>
      </c>
      <c r="AF9" t="n">
        <v>6.374818986611933e-06</v>
      </c>
      <c r="AG9" t="n">
        <v>5.894097222222222</v>
      </c>
      <c r="AH9" t="n">
        <v>138268.6547852147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111.0099887816628</v>
      </c>
      <c r="AB10" t="n">
        <v>151.8887640660689</v>
      </c>
      <c r="AC10" t="n">
        <v>137.392713600864</v>
      </c>
      <c r="AD10" t="n">
        <v>111009.9887816628</v>
      </c>
      <c r="AE10" t="n">
        <v>151888.7640660689</v>
      </c>
      <c r="AF10" t="n">
        <v>6.429017362151189e-06</v>
      </c>
      <c r="AG10" t="n">
        <v>5.842013888888889</v>
      </c>
      <c r="AH10" t="n">
        <v>137392.713600864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111.0772219532152</v>
      </c>
      <c r="AB11" t="n">
        <v>151.980755457505</v>
      </c>
      <c r="AC11" t="n">
        <v>137.4759254630122</v>
      </c>
      <c r="AD11" t="n">
        <v>111077.2219532152</v>
      </c>
      <c r="AE11" t="n">
        <v>151980.755457505</v>
      </c>
      <c r="AF11" t="n">
        <v>6.421880305515933e-06</v>
      </c>
      <c r="AG11" t="n">
        <v>5.850694444444445</v>
      </c>
      <c r="AH11" t="n">
        <v>137475.9254630122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167.6198290784444</v>
      </c>
      <c r="AB2" t="n">
        <v>229.3448450099794</v>
      </c>
      <c r="AC2" t="n">
        <v>207.4564948898047</v>
      </c>
      <c r="AD2" t="n">
        <v>167619.8290784444</v>
      </c>
      <c r="AE2" t="n">
        <v>229344.8450099794</v>
      </c>
      <c r="AF2" t="n">
        <v>4.495703952778943e-06</v>
      </c>
      <c r="AG2" t="n">
        <v>7.829861111111111</v>
      </c>
      <c r="AH2" t="n">
        <v>207456.4948898047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162.2773337762809</v>
      </c>
      <c r="AB3" t="n">
        <v>222.0350072433046</v>
      </c>
      <c r="AC3" t="n">
        <v>200.8442977801573</v>
      </c>
      <c r="AD3" t="n">
        <v>162277.3337762809</v>
      </c>
      <c r="AE3" t="n">
        <v>222035.0072433046</v>
      </c>
      <c r="AF3" t="n">
        <v>4.829351574853047e-06</v>
      </c>
      <c r="AG3" t="n">
        <v>7.291666666666667</v>
      </c>
      <c r="AH3" t="n">
        <v>200844.2977801573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148.7572126861293</v>
      </c>
      <c r="AB4" t="n">
        <v>203.5361811021224</v>
      </c>
      <c r="AC4" t="n">
        <v>184.1109736426181</v>
      </c>
      <c r="AD4" t="n">
        <v>148757.2126861293</v>
      </c>
      <c r="AE4" t="n">
        <v>203536.1811021224</v>
      </c>
      <c r="AF4" t="n">
        <v>5.069740122988141e-06</v>
      </c>
      <c r="AG4" t="n">
        <v>6.944444444444445</v>
      </c>
      <c r="AH4" t="n">
        <v>184110.9736426181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146.8657909131518</v>
      </c>
      <c r="AB5" t="n">
        <v>200.9482543886965</v>
      </c>
      <c r="AC5" t="n">
        <v>181.7700350225427</v>
      </c>
      <c r="AD5" t="n">
        <v>146865.7909131518</v>
      </c>
      <c r="AE5" t="n">
        <v>200948.2543886965</v>
      </c>
      <c r="AF5" t="n">
        <v>5.216626206821615e-06</v>
      </c>
      <c r="AG5" t="n">
        <v>6.753472222222222</v>
      </c>
      <c r="AH5" t="n">
        <v>181770.0350225428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134.541365871146</v>
      </c>
      <c r="AB6" t="n">
        <v>184.0854323309733</v>
      </c>
      <c r="AC6" t="n">
        <v>166.5165770348839</v>
      </c>
      <c r="AD6" t="n">
        <v>134541.365871146</v>
      </c>
      <c r="AE6" t="n">
        <v>184085.4323309733</v>
      </c>
      <c r="AF6" t="n">
        <v>5.396694510090547e-06</v>
      </c>
      <c r="AG6" t="n">
        <v>6.527777777777778</v>
      </c>
      <c r="AH6" t="n">
        <v>166516.5770348838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134.8021068265414</v>
      </c>
      <c r="AB7" t="n">
        <v>184.4421896092241</v>
      </c>
      <c r="AC7" t="n">
        <v>166.8392858992105</v>
      </c>
      <c r="AD7" t="n">
        <v>134802.1068265414</v>
      </c>
      <c r="AE7" t="n">
        <v>184442.1896092241</v>
      </c>
      <c r="AF7" t="n">
        <v>5.397100160694892e-06</v>
      </c>
      <c r="AG7" t="n">
        <v>6.527777777777778</v>
      </c>
      <c r="AH7" t="n">
        <v>166839.2858992105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132.9199921829908</v>
      </c>
      <c r="AB8" t="n">
        <v>181.8669973208815</v>
      </c>
      <c r="AC8" t="n">
        <v>164.5098663485615</v>
      </c>
      <c r="AD8" t="n">
        <v>132919.9921829908</v>
      </c>
      <c r="AE8" t="n">
        <v>181866.9973208815</v>
      </c>
      <c r="AF8" t="n">
        <v>5.520499074536767e-06</v>
      </c>
      <c r="AG8" t="n">
        <v>6.380208333333333</v>
      </c>
      <c r="AH8" t="n">
        <v>164509.8663485615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131.7590533681386</v>
      </c>
      <c r="AB9" t="n">
        <v>180.2785496173958</v>
      </c>
      <c r="AC9" t="n">
        <v>163.0730178644955</v>
      </c>
      <c r="AD9" t="n">
        <v>131759.0533681386</v>
      </c>
      <c r="AE9" t="n">
        <v>180278.5496173958</v>
      </c>
      <c r="AF9" t="n">
        <v>5.614123234019689e-06</v>
      </c>
      <c r="AG9" t="n">
        <v>6.276041666666667</v>
      </c>
      <c r="AH9" t="n">
        <v>163073.0178644955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130.9799810850675</v>
      </c>
      <c r="AB10" t="n">
        <v>179.2125885494551</v>
      </c>
      <c r="AC10" t="n">
        <v>162.108790624793</v>
      </c>
      <c r="AD10" t="n">
        <v>130979.9810850675</v>
      </c>
      <c r="AE10" t="n">
        <v>179212.5885494551</v>
      </c>
      <c r="AF10" t="n">
        <v>5.661543789667668e-06</v>
      </c>
      <c r="AG10" t="n">
        <v>6.215277777777778</v>
      </c>
      <c r="AH10" t="n">
        <v>162108.790624793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130.2213808394488</v>
      </c>
      <c r="AB11" t="n">
        <v>178.1746382263192</v>
      </c>
      <c r="AC11" t="n">
        <v>161.1699008237245</v>
      </c>
      <c r="AD11" t="n">
        <v>130221.3808394488</v>
      </c>
      <c r="AE11" t="n">
        <v>178174.6382263192</v>
      </c>
      <c r="AF11" t="n">
        <v>5.706246486266533e-06</v>
      </c>
      <c r="AG11" t="n">
        <v>6.171875</v>
      </c>
      <c r="AH11" t="n">
        <v>161169.9008237245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129.3374772877696</v>
      </c>
      <c r="AB12" t="n">
        <v>176.9652423918398</v>
      </c>
      <c r="AC12" t="n">
        <v>160.0759280302896</v>
      </c>
      <c r="AD12" t="n">
        <v>129337.4772877696</v>
      </c>
      <c r="AE12" t="n">
        <v>176965.2423918397</v>
      </c>
      <c r="AF12" t="n">
        <v>5.759792366040128e-06</v>
      </c>
      <c r="AG12" t="n">
        <v>6.111111111111111</v>
      </c>
      <c r="AH12" t="n">
        <v>160075.9280302897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129.1143806712495</v>
      </c>
      <c r="AB13" t="n">
        <v>176.6599917587891</v>
      </c>
      <c r="AC13" t="n">
        <v>159.7998100892353</v>
      </c>
      <c r="AD13" t="n">
        <v>129114.3806712495</v>
      </c>
      <c r="AE13" t="n">
        <v>176659.9917587891</v>
      </c>
      <c r="AF13" t="n">
        <v>5.775774999851338e-06</v>
      </c>
      <c r="AG13" t="n">
        <v>6.09375</v>
      </c>
      <c r="AH13" t="n">
        <v>159799.8100892353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128.2542314734754</v>
      </c>
      <c r="AB14" t="n">
        <v>175.4830976792907</v>
      </c>
      <c r="AC14" t="n">
        <v>158.7352371289026</v>
      </c>
      <c r="AD14" t="n">
        <v>128254.2314734754</v>
      </c>
      <c r="AE14" t="n">
        <v>175483.0976792907</v>
      </c>
      <c r="AF14" t="n">
        <v>5.839015929068787e-06</v>
      </c>
      <c r="AG14" t="n">
        <v>6.032986111111111</v>
      </c>
      <c r="AH14" t="n">
        <v>158735.2371289026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127.8134164919126</v>
      </c>
      <c r="AB15" t="n">
        <v>174.8799551741324</v>
      </c>
      <c r="AC15" t="n">
        <v>158.1896576979206</v>
      </c>
      <c r="AD15" t="n">
        <v>127813.4164919126</v>
      </c>
      <c r="AE15" t="n">
        <v>174879.9551741324</v>
      </c>
      <c r="AF15" t="n">
        <v>5.834837727844031e-06</v>
      </c>
      <c r="AG15" t="n">
        <v>6.032986111111111</v>
      </c>
      <c r="AH15" t="n">
        <v>158189.6576979206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127.3217091430039</v>
      </c>
      <c r="AB16" t="n">
        <v>174.2071794867585</v>
      </c>
      <c r="AC16" t="n">
        <v>157.5810907779029</v>
      </c>
      <c r="AD16" t="n">
        <v>127321.7091430039</v>
      </c>
      <c r="AE16" t="n">
        <v>174207.1794867585</v>
      </c>
      <c r="AF16" t="n">
        <v>5.884205406392867e-06</v>
      </c>
      <c r="AG16" t="n">
        <v>5.980902777777778</v>
      </c>
      <c r="AH16" t="n">
        <v>157581.0907779029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204.9917109138107</v>
      </c>
      <c r="AB2" t="n">
        <v>280.4787024681668</v>
      </c>
      <c r="AC2" t="n">
        <v>253.7102087590186</v>
      </c>
      <c r="AD2" t="n">
        <v>204991.7109138107</v>
      </c>
      <c r="AE2" t="n">
        <v>280478.7024681668</v>
      </c>
      <c r="AF2" t="n">
        <v>3.832037469250165e-06</v>
      </c>
      <c r="AG2" t="n">
        <v>8.715277777777779</v>
      </c>
      <c r="AH2" t="n">
        <v>253710.2087590186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186.5259261780337</v>
      </c>
      <c r="AB3" t="n">
        <v>255.2130011397622</v>
      </c>
      <c r="AC3" t="n">
        <v>230.8558305047544</v>
      </c>
      <c r="AD3" t="n">
        <v>186525.9261780337</v>
      </c>
      <c r="AE3" t="n">
        <v>255213.0011397622</v>
      </c>
      <c r="AF3" t="n">
        <v>4.18029259124981e-06</v>
      </c>
      <c r="AG3" t="n">
        <v>7.986111111111111</v>
      </c>
      <c r="AH3" t="n">
        <v>230855.8305047544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171.6268021732679</v>
      </c>
      <c r="AB4" t="n">
        <v>234.8273623734909</v>
      </c>
      <c r="AC4" t="n">
        <v>212.4157684909058</v>
      </c>
      <c r="AD4" t="n">
        <v>171626.8021732679</v>
      </c>
      <c r="AE4" t="n">
        <v>234827.3623734909</v>
      </c>
      <c r="AF4" t="n">
        <v>4.425133023906209e-06</v>
      </c>
      <c r="AG4" t="n">
        <v>7.543402777777778</v>
      </c>
      <c r="AH4" t="n">
        <v>212415.7684909058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157.7540233233333</v>
      </c>
      <c r="AB5" t="n">
        <v>215.8460143272116</v>
      </c>
      <c r="AC5" t="n">
        <v>195.2459736616681</v>
      </c>
      <c r="AD5" t="n">
        <v>157754.0233233334</v>
      </c>
      <c r="AE5" t="n">
        <v>215846.0143272116</v>
      </c>
      <c r="AF5" t="n">
        <v>4.627076366303041e-06</v>
      </c>
      <c r="AG5" t="n">
        <v>7.213541666666667</v>
      </c>
      <c r="AH5" t="n">
        <v>195245.9736616681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156.1113658566933</v>
      </c>
      <c r="AB6" t="n">
        <v>213.598457912423</v>
      </c>
      <c r="AC6" t="n">
        <v>193.212920876641</v>
      </c>
      <c r="AD6" t="n">
        <v>156111.3658566933</v>
      </c>
      <c r="AE6" t="n">
        <v>213598.457912423</v>
      </c>
      <c r="AF6" t="n">
        <v>4.733953601048403e-06</v>
      </c>
      <c r="AG6" t="n">
        <v>7.057291666666668</v>
      </c>
      <c r="AH6" t="n">
        <v>193212.920876641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154.0406657294212</v>
      </c>
      <c r="AB7" t="n">
        <v>210.7652346454484</v>
      </c>
      <c r="AC7" t="n">
        <v>190.6500964618116</v>
      </c>
      <c r="AD7" t="n">
        <v>154040.6657294212</v>
      </c>
      <c r="AE7" t="n">
        <v>210765.2346454484</v>
      </c>
      <c r="AF7" t="n">
        <v>4.855950617383011e-06</v>
      </c>
      <c r="AG7" t="n">
        <v>6.875</v>
      </c>
      <c r="AH7" t="n">
        <v>190650.0964618117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152.4133871428483</v>
      </c>
      <c r="AB8" t="n">
        <v>208.538720292836</v>
      </c>
      <c r="AC8" t="n">
        <v>188.6360775140793</v>
      </c>
      <c r="AD8" t="n">
        <v>152413.3871428483</v>
      </c>
      <c r="AE8" t="n">
        <v>208538.720292836</v>
      </c>
      <c r="AF8" t="n">
        <v>4.975293015575996e-06</v>
      </c>
      <c r="AG8" t="n">
        <v>6.710069444444445</v>
      </c>
      <c r="AH8" t="n">
        <v>188636.0775140793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152.3326229499804</v>
      </c>
      <c r="AB9" t="n">
        <v>208.4282151610895</v>
      </c>
      <c r="AC9" t="n">
        <v>188.5361188370118</v>
      </c>
      <c r="AD9" t="n">
        <v>152332.6229499804</v>
      </c>
      <c r="AE9" t="n">
        <v>208428.2151610895</v>
      </c>
      <c r="AF9" t="n">
        <v>4.984949669975236e-06</v>
      </c>
      <c r="AG9" t="n">
        <v>6.701388888888889</v>
      </c>
      <c r="AH9" t="n">
        <v>188536.1188370118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140.5638124382714</v>
      </c>
      <c r="AB10" t="n">
        <v>192.325609415701</v>
      </c>
      <c r="AC10" t="n">
        <v>173.970323183809</v>
      </c>
      <c r="AD10" t="n">
        <v>140563.8124382714</v>
      </c>
      <c r="AE10" t="n">
        <v>192325.609415701</v>
      </c>
      <c r="AF10" t="n">
        <v>5.08059286852706e-06</v>
      </c>
      <c r="AG10" t="n">
        <v>6.571180555555555</v>
      </c>
      <c r="AH10" t="n">
        <v>173970.323183809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139.892529249968</v>
      </c>
      <c r="AB11" t="n">
        <v>191.4071301425407</v>
      </c>
      <c r="AC11" t="n">
        <v>173.139502283385</v>
      </c>
      <c r="AD11" t="n">
        <v>139892.529249968</v>
      </c>
      <c r="AE11" t="n">
        <v>191407.1301425407</v>
      </c>
      <c r="AF11" t="n">
        <v>5.120027413384508e-06</v>
      </c>
      <c r="AG11" t="n">
        <v>6.519097222222222</v>
      </c>
      <c r="AH11" t="n">
        <v>173139.502283385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138.9099757953452</v>
      </c>
      <c r="AB12" t="n">
        <v>190.0627571587273</v>
      </c>
      <c r="AC12" t="n">
        <v>171.923434370307</v>
      </c>
      <c r="AD12" t="n">
        <v>138909.9757953452</v>
      </c>
      <c r="AE12" t="n">
        <v>190062.7571587273</v>
      </c>
      <c r="AF12" t="n">
        <v>5.168156794473942e-06</v>
      </c>
      <c r="AG12" t="n">
        <v>6.458333333333333</v>
      </c>
      <c r="AH12" t="n">
        <v>171923.434370307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138.1885550342812</v>
      </c>
      <c r="AB13" t="n">
        <v>189.0756774466023</v>
      </c>
      <c r="AC13" t="n">
        <v>171.0305601605318</v>
      </c>
      <c r="AD13" t="n">
        <v>138188.5550342812</v>
      </c>
      <c r="AE13" t="n">
        <v>189075.6774466023</v>
      </c>
      <c r="AF13" t="n">
        <v>5.211746393813933e-06</v>
      </c>
      <c r="AG13" t="n">
        <v>6.40625</v>
      </c>
      <c r="AH13" t="n">
        <v>171030.5601605318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137.4024889632657</v>
      </c>
      <c r="AB14" t="n">
        <v>188.0001471694518</v>
      </c>
      <c r="AC14" t="n">
        <v>170.057676983516</v>
      </c>
      <c r="AD14" t="n">
        <v>137402.4889632656</v>
      </c>
      <c r="AE14" t="n">
        <v>188000.1471694518</v>
      </c>
      <c r="AF14" t="n">
        <v>5.260414393077029e-06</v>
      </c>
      <c r="AG14" t="n">
        <v>6.345486111111111</v>
      </c>
      <c r="AH14" t="n">
        <v>170057.676983516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136.2109665530074</v>
      </c>
      <c r="AB15" t="n">
        <v>186.3698536414784</v>
      </c>
      <c r="AC15" t="n">
        <v>168.5829763817206</v>
      </c>
      <c r="AD15" t="n">
        <v>136210.9665530074</v>
      </c>
      <c r="AE15" t="n">
        <v>186369.8536414784</v>
      </c>
      <c r="AF15" t="n">
        <v>5.335205373762768e-06</v>
      </c>
      <c r="AG15" t="n">
        <v>6.258680555555555</v>
      </c>
      <c r="AH15" t="n">
        <v>168582.9763817206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136.7811349750758</v>
      </c>
      <c r="AB16" t="n">
        <v>187.1499832306075</v>
      </c>
      <c r="AC16" t="n">
        <v>169.2886514977821</v>
      </c>
      <c r="AD16" t="n">
        <v>136781.1349750758</v>
      </c>
      <c r="AE16" t="n">
        <v>187149.9832306075</v>
      </c>
      <c r="AF16" t="n">
        <v>5.28430595635164e-06</v>
      </c>
      <c r="AG16" t="n">
        <v>6.319444444444445</v>
      </c>
      <c r="AH16" t="n">
        <v>169288.6514977821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135.9285101813768</v>
      </c>
      <c r="AB17" t="n">
        <v>185.983384372718</v>
      </c>
      <c r="AC17" t="n">
        <v>168.2333911975575</v>
      </c>
      <c r="AD17" t="n">
        <v>135928.5101813768</v>
      </c>
      <c r="AE17" t="n">
        <v>185983.384372718</v>
      </c>
      <c r="AF17" t="n">
        <v>5.344477300895105e-06</v>
      </c>
      <c r="AG17" t="n">
        <v>6.25</v>
      </c>
      <c r="AH17" t="n">
        <v>168233.3911975575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134.9554593626422</v>
      </c>
      <c r="AB18" t="n">
        <v>184.6520133145536</v>
      </c>
      <c r="AC18" t="n">
        <v>167.0290843245929</v>
      </c>
      <c r="AD18" t="n">
        <v>134955.4593626423</v>
      </c>
      <c r="AE18" t="n">
        <v>184652.0133145536</v>
      </c>
      <c r="AF18" t="n">
        <v>5.39483810013257e-06</v>
      </c>
      <c r="AG18" t="n">
        <v>6.189236111111111</v>
      </c>
      <c r="AH18" t="n">
        <v>167029.0843245929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134.811481256119</v>
      </c>
      <c r="AB19" t="n">
        <v>184.4550161173428</v>
      </c>
      <c r="AC19" t="n">
        <v>166.8508882633965</v>
      </c>
      <c r="AD19" t="n">
        <v>134811.4812561189</v>
      </c>
      <c r="AE19" t="n">
        <v>184455.0161173428</v>
      </c>
      <c r="AF19" t="n">
        <v>5.393376136518342e-06</v>
      </c>
      <c r="AG19" t="n">
        <v>6.189236111111111</v>
      </c>
      <c r="AH19" t="n">
        <v>166850.8882633965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134.3890284202182</v>
      </c>
      <c r="AB20" t="n">
        <v>183.8769975099598</v>
      </c>
      <c r="AC20" t="n">
        <v>166.3280349406478</v>
      </c>
      <c r="AD20" t="n">
        <v>134389.0284202182</v>
      </c>
      <c r="AE20" t="n">
        <v>183876.9975099598</v>
      </c>
      <c r="AF20" t="n">
        <v>5.397146463733981e-06</v>
      </c>
      <c r="AG20" t="n">
        <v>6.189236111111111</v>
      </c>
      <c r="AH20" t="n">
        <v>166328.0349406478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133.5217559813239</v>
      </c>
      <c r="AB21" t="n">
        <v>182.6903570977057</v>
      </c>
      <c r="AC21" t="n">
        <v>165.2546458238785</v>
      </c>
      <c r="AD21" t="n">
        <v>133521.7559813239</v>
      </c>
      <c r="AE21" t="n">
        <v>182690.3570977057</v>
      </c>
      <c r="AF21" t="n">
        <v>5.460780353679564e-06</v>
      </c>
      <c r="AG21" t="n">
        <v>6.119791666666667</v>
      </c>
      <c r="AH21" t="n">
        <v>165254.6458238785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133.5213970560145</v>
      </c>
      <c r="AB22" t="n">
        <v>182.6898660002627</v>
      </c>
      <c r="AC22" t="n">
        <v>165.2542015960862</v>
      </c>
      <c r="AD22" t="n">
        <v>133521.3970560145</v>
      </c>
      <c r="AE22" t="n">
        <v>182689.8660002627</v>
      </c>
      <c r="AF22" t="n">
        <v>5.458433517351462e-06</v>
      </c>
      <c r="AG22" t="n">
        <v>6.119791666666667</v>
      </c>
      <c r="AH22" t="n">
        <v>165254.2015960862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133.61411125903</v>
      </c>
      <c r="AB23" t="n">
        <v>182.8167216630904</v>
      </c>
      <c r="AC23" t="n">
        <v>165.3689503324967</v>
      </c>
      <c r="AD23" t="n">
        <v>133614.11125903</v>
      </c>
      <c r="AE23" t="n">
        <v>182816.7216630904</v>
      </c>
      <c r="AF23" t="n">
        <v>5.452816499254694e-06</v>
      </c>
      <c r="AG23" t="n">
        <v>6.128472222222222</v>
      </c>
      <c r="AH23" t="n">
        <v>165368.9503324967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