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393.9328694668565</v>
      </c>
      <c r="AB2" t="n">
        <v>538.9963310962003</v>
      </c>
      <c r="AC2" t="n">
        <v>487.55527774248</v>
      </c>
      <c r="AD2" t="n">
        <v>393932.8694668565</v>
      </c>
      <c r="AE2" t="n">
        <v>538996.3310962003</v>
      </c>
      <c r="AF2" t="n">
        <v>2.440165583786214e-06</v>
      </c>
      <c r="AG2" t="n">
        <v>14.03645833333334</v>
      </c>
      <c r="AH2" t="n">
        <v>487555.27774248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350.1423201174944</v>
      </c>
      <c r="AB3" t="n">
        <v>479.0801695737125</v>
      </c>
      <c r="AC3" t="n">
        <v>433.3574305828377</v>
      </c>
      <c r="AD3" t="n">
        <v>350142.3201174944</v>
      </c>
      <c r="AE3" t="n">
        <v>479080.1695737125</v>
      </c>
      <c r="AF3" t="n">
        <v>2.680240090355779e-06</v>
      </c>
      <c r="AG3" t="n">
        <v>12.77777777777778</v>
      </c>
      <c r="AH3" t="n">
        <v>433357.4305828377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327.3499844205735</v>
      </c>
      <c r="AB4" t="n">
        <v>447.894690346301</v>
      </c>
      <c r="AC4" t="n">
        <v>405.1482497237954</v>
      </c>
      <c r="AD4" t="n">
        <v>327349.9844205736</v>
      </c>
      <c r="AE4" t="n">
        <v>447894.6903463011</v>
      </c>
      <c r="AF4" t="n">
        <v>2.840053001533744e-06</v>
      </c>
      <c r="AG4" t="n">
        <v>12.05729166666667</v>
      </c>
      <c r="AH4" t="n">
        <v>405148.2497237954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308.0832870899595</v>
      </c>
      <c r="AB5" t="n">
        <v>421.5331450718579</v>
      </c>
      <c r="AC5" t="n">
        <v>381.3026133316839</v>
      </c>
      <c r="AD5" t="n">
        <v>308083.2870899595</v>
      </c>
      <c r="AE5" t="n">
        <v>421533.1450718578</v>
      </c>
      <c r="AF5" t="n">
        <v>2.969087129818175e-06</v>
      </c>
      <c r="AG5" t="n">
        <v>11.53645833333333</v>
      </c>
      <c r="AH5" t="n">
        <v>381302.6133316839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291.6655068170268</v>
      </c>
      <c r="AB6" t="n">
        <v>399.0696138010842</v>
      </c>
      <c r="AC6" t="n">
        <v>360.9829699576287</v>
      </c>
      <c r="AD6" t="n">
        <v>291665.5068170268</v>
      </c>
      <c r="AE6" t="n">
        <v>399069.6138010842</v>
      </c>
      <c r="AF6" t="n">
        <v>3.065053796481092e-06</v>
      </c>
      <c r="AG6" t="n">
        <v>11.171875</v>
      </c>
      <c r="AH6" t="n">
        <v>360982.9699576287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284.7013797466096</v>
      </c>
      <c r="AB7" t="n">
        <v>389.5409879077368</v>
      </c>
      <c r="AC7" t="n">
        <v>352.3637427460319</v>
      </c>
      <c r="AD7" t="n">
        <v>284701.3797466097</v>
      </c>
      <c r="AE7" t="n">
        <v>389540.9879077368</v>
      </c>
      <c r="AF7" t="n">
        <v>3.172029797025156e-06</v>
      </c>
      <c r="AG7" t="n">
        <v>10.79861111111111</v>
      </c>
      <c r="AH7" t="n">
        <v>352363.7427460319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288.5141978860997</v>
      </c>
      <c r="AB8" t="n">
        <v>394.7578538958517</v>
      </c>
      <c r="AC8" t="n">
        <v>357.0827183661585</v>
      </c>
      <c r="AD8" t="n">
        <v>288514.1978860997</v>
      </c>
      <c r="AE8" t="n">
        <v>394757.8538958517</v>
      </c>
      <c r="AF8" t="n">
        <v>3.135766077180082e-06</v>
      </c>
      <c r="AG8" t="n">
        <v>10.92013888888889</v>
      </c>
      <c r="AH8" t="n">
        <v>357082.7183661585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281.9269078158879</v>
      </c>
      <c r="AB9" t="n">
        <v>385.7448330110604</v>
      </c>
      <c r="AC9" t="n">
        <v>348.9298875447574</v>
      </c>
      <c r="AD9" t="n">
        <v>281926.9078158879</v>
      </c>
      <c r="AE9" t="n">
        <v>385744.8330110604</v>
      </c>
      <c r="AF9" t="n">
        <v>3.233547902834155e-06</v>
      </c>
      <c r="AG9" t="n">
        <v>10.59027777777778</v>
      </c>
      <c r="AH9" t="n">
        <v>348929.8875447575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268.6957288192194</v>
      </c>
      <c r="AB10" t="n">
        <v>367.641350189398</v>
      </c>
      <c r="AC10" t="n">
        <v>332.5541757151968</v>
      </c>
      <c r="AD10" t="n">
        <v>268695.7288192194</v>
      </c>
      <c r="AE10" t="n">
        <v>367641.350189398</v>
      </c>
      <c r="AF10" t="n">
        <v>3.284609114454967e-06</v>
      </c>
      <c r="AG10" t="n">
        <v>10.42534722222222</v>
      </c>
      <c r="AH10" t="n">
        <v>332554.1757151968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265.8135092489368</v>
      </c>
      <c r="AB11" t="n">
        <v>363.697770218784</v>
      </c>
      <c r="AC11" t="n">
        <v>328.9869654821289</v>
      </c>
      <c r="AD11" t="n">
        <v>265813.5092489368</v>
      </c>
      <c r="AE11" t="n">
        <v>363697.770218784</v>
      </c>
      <c r="AF11" t="n">
        <v>3.336459525637151e-06</v>
      </c>
      <c r="AG11" t="n">
        <v>10.26909722222222</v>
      </c>
      <c r="AH11" t="n">
        <v>328986.9654821289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265.1503941982878</v>
      </c>
      <c r="AB12" t="n">
        <v>362.7904669519146</v>
      </c>
      <c r="AC12" t="n">
        <v>328.1662539656415</v>
      </c>
      <c r="AD12" t="n">
        <v>265150.3941982878</v>
      </c>
      <c r="AE12" t="n">
        <v>362790.4669519146</v>
      </c>
      <c r="AF12" t="n">
        <v>3.347626699430573e-06</v>
      </c>
      <c r="AG12" t="n">
        <v>10.234375</v>
      </c>
      <c r="AH12" t="n">
        <v>328166.2539656415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262.8654035778516</v>
      </c>
      <c r="AB13" t="n">
        <v>359.6640419783621</v>
      </c>
      <c r="AC13" t="n">
        <v>325.3382106035998</v>
      </c>
      <c r="AD13" t="n">
        <v>262865.4035778515</v>
      </c>
      <c r="AE13" t="n">
        <v>359664.0419783621</v>
      </c>
      <c r="AF13" t="n">
        <v>3.389296436271051e-06</v>
      </c>
      <c r="AG13" t="n">
        <v>10.10416666666667</v>
      </c>
      <c r="AH13" t="n">
        <v>325338.2106035998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260.669470266697</v>
      </c>
      <c r="AB14" t="n">
        <v>356.6594691443</v>
      </c>
      <c r="AC14" t="n">
        <v>322.6203899838761</v>
      </c>
      <c r="AD14" t="n">
        <v>260669.470266697</v>
      </c>
      <c r="AE14" t="n">
        <v>356659.4691443</v>
      </c>
      <c r="AF14" t="n">
        <v>3.425678536050331e-06</v>
      </c>
      <c r="AG14" t="n">
        <v>10</v>
      </c>
      <c r="AH14" t="n">
        <v>322620.3899838761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259.148667674914</v>
      </c>
      <c r="AB15" t="n">
        <v>354.5786399451473</v>
      </c>
      <c r="AC15" t="n">
        <v>320.7381522030284</v>
      </c>
      <c r="AD15" t="n">
        <v>259148.6676749139</v>
      </c>
      <c r="AE15" t="n">
        <v>354578.6399451473</v>
      </c>
      <c r="AF15" t="n">
        <v>3.450064802496746e-06</v>
      </c>
      <c r="AG15" t="n">
        <v>9.930555555555555</v>
      </c>
      <c r="AH15" t="n">
        <v>320738.1522030284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259.5864132128975</v>
      </c>
      <c r="AB16" t="n">
        <v>355.1775827021867</v>
      </c>
      <c r="AC16" t="n">
        <v>321.2799327039573</v>
      </c>
      <c r="AD16" t="n">
        <v>259586.4132128975</v>
      </c>
      <c r="AE16" t="n">
        <v>355177.5827021867</v>
      </c>
      <c r="AF16" t="n">
        <v>3.444777165435549e-06</v>
      </c>
      <c r="AG16" t="n">
        <v>9.947916666666666</v>
      </c>
      <c r="AH16" t="n">
        <v>321279.9327039573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247.7458889140995</v>
      </c>
      <c r="AB17" t="n">
        <v>338.9768549893461</v>
      </c>
      <c r="AC17" t="n">
        <v>306.6253797062679</v>
      </c>
      <c r="AD17" t="n">
        <v>247745.8889140995</v>
      </c>
      <c r="AE17" t="n">
        <v>338976.8549893461</v>
      </c>
      <c r="AF17" t="n">
        <v>3.471294270697671e-06</v>
      </c>
      <c r="AG17" t="n">
        <v>9.869791666666666</v>
      </c>
      <c r="AH17" t="n">
        <v>306625.379706268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246.4567348939486</v>
      </c>
      <c r="AB18" t="n">
        <v>337.212977585515</v>
      </c>
      <c r="AC18" t="n">
        <v>305.0298442862405</v>
      </c>
      <c r="AD18" t="n">
        <v>246456.7348939486</v>
      </c>
      <c r="AE18" t="n">
        <v>337212.977585515</v>
      </c>
      <c r="AF18" t="n">
        <v>3.492642118832802e-06</v>
      </c>
      <c r="AG18" t="n">
        <v>9.809027777777779</v>
      </c>
      <c r="AH18" t="n">
        <v>305029.8442862405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245.3762998317589</v>
      </c>
      <c r="AB19" t="n">
        <v>335.7346786679969</v>
      </c>
      <c r="AC19" t="n">
        <v>303.6926321426042</v>
      </c>
      <c r="AD19" t="n">
        <v>245376.2998317589</v>
      </c>
      <c r="AE19" t="n">
        <v>335734.6786679969</v>
      </c>
      <c r="AF19" t="n">
        <v>3.509886129248794e-06</v>
      </c>
      <c r="AG19" t="n">
        <v>9.756944444444445</v>
      </c>
      <c r="AH19" t="n">
        <v>303692.6321426042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244.9903671116197</v>
      </c>
      <c r="AB20" t="n">
        <v>335.2066284941528</v>
      </c>
      <c r="AC20" t="n">
        <v>303.2149783362286</v>
      </c>
      <c r="AD20" t="n">
        <v>244990.3671116197</v>
      </c>
      <c r="AE20" t="n">
        <v>335206.6284941528</v>
      </c>
      <c r="AF20" t="n">
        <v>3.508662869928667e-06</v>
      </c>
      <c r="AG20" t="n">
        <v>9.765625</v>
      </c>
      <c r="AH20" t="n">
        <v>303214.9783362286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243.596005558004</v>
      </c>
      <c r="AB21" t="n">
        <v>333.2988015016065</v>
      </c>
      <c r="AC21" t="n">
        <v>301.4892316741983</v>
      </c>
      <c r="AD21" t="n">
        <v>243596.005558004</v>
      </c>
      <c r="AE21" t="n">
        <v>333298.8015016065</v>
      </c>
      <c r="AF21" t="n">
        <v>3.530839377603239e-06</v>
      </c>
      <c r="AG21" t="n">
        <v>9.704861111111111</v>
      </c>
      <c r="AH21" t="n">
        <v>301489.2316741983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242.4597515680224</v>
      </c>
      <c r="AB22" t="n">
        <v>331.7441286645263</v>
      </c>
      <c r="AC22" t="n">
        <v>300.0829346306914</v>
      </c>
      <c r="AD22" t="n">
        <v>242459.7515680224</v>
      </c>
      <c r="AE22" t="n">
        <v>331744.1286645263</v>
      </c>
      <c r="AF22" t="n">
        <v>3.554594284400556e-06</v>
      </c>
      <c r="AG22" t="n">
        <v>9.635416666666666</v>
      </c>
      <c r="AH22" t="n">
        <v>300082.9346306914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241.7325215745794</v>
      </c>
      <c r="AB23" t="n">
        <v>330.7491005043751</v>
      </c>
      <c r="AC23" t="n">
        <v>299.182870561614</v>
      </c>
      <c r="AD23" t="n">
        <v>241732.5215745794</v>
      </c>
      <c r="AE23" t="n">
        <v>330749.1005043751</v>
      </c>
      <c r="AF23" t="n">
        <v>3.557790542624115e-06</v>
      </c>
      <c r="AG23" t="n">
        <v>9.626736111111111</v>
      </c>
      <c r="AH23" t="n">
        <v>299182.870561614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241.5909061848242</v>
      </c>
      <c r="AB24" t="n">
        <v>330.5553360804821</v>
      </c>
      <c r="AC24" t="n">
        <v>299.0075987423872</v>
      </c>
      <c r="AD24" t="n">
        <v>241590.9061848242</v>
      </c>
      <c r="AE24" t="n">
        <v>330555.3360804821</v>
      </c>
      <c r="AF24" t="n">
        <v>3.563078179685312e-06</v>
      </c>
      <c r="AG24" t="n">
        <v>9.609375</v>
      </c>
      <c r="AH24" t="n">
        <v>299007.5987423873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241.0873979112614</v>
      </c>
      <c r="AB25" t="n">
        <v>329.8664138473765</v>
      </c>
      <c r="AC25" t="n">
        <v>298.3844262803005</v>
      </c>
      <c r="AD25" t="n">
        <v>241087.3979112614</v>
      </c>
      <c r="AE25" t="n">
        <v>329866.4138473765</v>
      </c>
      <c r="AF25" t="n">
        <v>3.562959799751106e-06</v>
      </c>
      <c r="AG25" t="n">
        <v>9.618055555555555</v>
      </c>
      <c r="AH25" t="n">
        <v>298384.4262803005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239.6543712632633</v>
      </c>
      <c r="AB26" t="n">
        <v>327.9056835669127</v>
      </c>
      <c r="AC26" t="n">
        <v>296.6108253459014</v>
      </c>
      <c r="AD26" t="n">
        <v>239654.3712632633</v>
      </c>
      <c r="AE26" t="n">
        <v>327905.6835669127</v>
      </c>
      <c r="AF26" t="n">
        <v>3.586990926394904e-06</v>
      </c>
      <c r="AG26" t="n">
        <v>9.548611111111111</v>
      </c>
      <c r="AH26" t="n">
        <v>296610.8253459014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239.2750116489484</v>
      </c>
      <c r="AB27" t="n">
        <v>327.3866270064423</v>
      </c>
      <c r="AC27" t="n">
        <v>296.1413068150616</v>
      </c>
      <c r="AD27" t="n">
        <v>239275.0116489484</v>
      </c>
      <c r="AE27" t="n">
        <v>327386.6270064423</v>
      </c>
      <c r="AF27" t="n">
        <v>3.586556866636149e-06</v>
      </c>
      <c r="AG27" t="n">
        <v>9.548611111111111</v>
      </c>
      <c r="AH27" t="n">
        <v>296141.3068150616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237.8399658494679</v>
      </c>
      <c r="AB28" t="n">
        <v>325.4231340338416</v>
      </c>
      <c r="AC28" t="n">
        <v>294.3652068559855</v>
      </c>
      <c r="AD28" t="n">
        <v>237839.9658494679</v>
      </c>
      <c r="AE28" t="n">
        <v>325423.1340338415</v>
      </c>
      <c r="AF28" t="n">
        <v>3.608496614442309e-06</v>
      </c>
      <c r="AG28" t="n">
        <v>9.496527777777779</v>
      </c>
      <c r="AH28" t="n">
        <v>294365.2068559855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236.4421063978275</v>
      </c>
      <c r="AB29" t="n">
        <v>323.5105210629015</v>
      </c>
      <c r="AC29" t="n">
        <v>292.6351309826223</v>
      </c>
      <c r="AD29" t="n">
        <v>236442.1063978275</v>
      </c>
      <c r="AE29" t="n">
        <v>323510.5210629015</v>
      </c>
      <c r="AF29" t="n">
        <v>3.621400027270752e-06</v>
      </c>
      <c r="AG29" t="n">
        <v>9.461805555555555</v>
      </c>
      <c r="AH29" t="n">
        <v>292635.1309826223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237.3607251456318</v>
      </c>
      <c r="AB30" t="n">
        <v>324.7674157602456</v>
      </c>
      <c r="AC30" t="n">
        <v>293.772069414115</v>
      </c>
      <c r="AD30" t="n">
        <v>237360.7251456318</v>
      </c>
      <c r="AE30" t="n">
        <v>324767.4157602456</v>
      </c>
      <c r="AF30" t="n">
        <v>3.600920298653132e-06</v>
      </c>
      <c r="AG30" t="n">
        <v>9.513888888888889</v>
      </c>
      <c r="AH30" t="n">
        <v>293772.069414115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235.8672366153934</v>
      </c>
      <c r="AB31" t="n">
        <v>322.7239588651107</v>
      </c>
      <c r="AC31" t="n">
        <v>291.9236371770413</v>
      </c>
      <c r="AD31" t="n">
        <v>235867.2366153934</v>
      </c>
      <c r="AE31" t="n">
        <v>322723.9588651106</v>
      </c>
      <c r="AF31" t="n">
        <v>3.627200644046841e-06</v>
      </c>
      <c r="AG31" t="n">
        <v>9.444444444444445</v>
      </c>
      <c r="AH31" t="n">
        <v>291923.6371770413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235.6520513250283</v>
      </c>
      <c r="AB32" t="n">
        <v>322.4295328575283</v>
      </c>
      <c r="AC32" t="n">
        <v>291.657310774393</v>
      </c>
      <c r="AD32" t="n">
        <v>235652.0513250283</v>
      </c>
      <c r="AE32" t="n">
        <v>322429.5328575282</v>
      </c>
      <c r="AF32" t="n">
        <v>3.624517365538174e-06</v>
      </c>
      <c r="AG32" t="n">
        <v>9.453125</v>
      </c>
      <c r="AH32" t="n">
        <v>291657.310774393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235.2176768472999</v>
      </c>
      <c r="AB33" t="n">
        <v>321.8352025338511</v>
      </c>
      <c r="AC33" t="n">
        <v>291.1197025026596</v>
      </c>
      <c r="AD33" t="n">
        <v>235217.6768472999</v>
      </c>
      <c r="AE33" t="n">
        <v>321835.2025338511</v>
      </c>
      <c r="AF33" t="n">
        <v>3.62376762595487e-06</v>
      </c>
      <c r="AG33" t="n">
        <v>9.453125</v>
      </c>
      <c r="AH33" t="n">
        <v>291119.7025026596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233.3345583213378</v>
      </c>
      <c r="AB34" t="n">
        <v>319.258636689305</v>
      </c>
      <c r="AC34" t="n">
        <v>288.7890404860833</v>
      </c>
      <c r="AD34" t="n">
        <v>233334.5583213378</v>
      </c>
      <c r="AE34" t="n">
        <v>319258.636689305</v>
      </c>
      <c r="AF34" t="n">
        <v>3.648627412138108e-06</v>
      </c>
      <c r="AG34" t="n">
        <v>9.392361111111111</v>
      </c>
      <c r="AH34" t="n">
        <v>288789.0404860832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232.9598114541587</v>
      </c>
      <c r="AB35" t="n">
        <v>318.7458914929659</v>
      </c>
      <c r="AC35" t="n">
        <v>288.3252309716402</v>
      </c>
      <c r="AD35" t="n">
        <v>232959.8114541587</v>
      </c>
      <c r="AE35" t="n">
        <v>318745.8914929659</v>
      </c>
      <c r="AF35" t="n">
        <v>3.653717749308963e-06</v>
      </c>
      <c r="AG35" t="n">
        <v>9.375</v>
      </c>
      <c r="AH35" t="n">
        <v>288325.2309716402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233.3351164943644</v>
      </c>
      <c r="AB36" t="n">
        <v>319.2594004062649</v>
      </c>
      <c r="AC36" t="n">
        <v>288.7897313149683</v>
      </c>
      <c r="AD36" t="n">
        <v>233335.1164943644</v>
      </c>
      <c r="AE36" t="n">
        <v>319259.4004062649</v>
      </c>
      <c r="AF36" t="n">
        <v>3.640577576612108e-06</v>
      </c>
      <c r="AG36" t="n">
        <v>9.409722222222221</v>
      </c>
      <c r="AH36" t="n">
        <v>288789.7313149683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232.4989440140105</v>
      </c>
      <c r="AB37" t="n">
        <v>318.1153123293189</v>
      </c>
      <c r="AC37" t="n">
        <v>287.7548333983481</v>
      </c>
      <c r="AD37" t="n">
        <v>232498.9440140105</v>
      </c>
      <c r="AE37" t="n">
        <v>318115.3123293189</v>
      </c>
      <c r="AF37" t="n">
        <v>3.64282679536202e-06</v>
      </c>
      <c r="AG37" t="n">
        <v>9.401041666666666</v>
      </c>
      <c r="AH37" t="n">
        <v>287754.8333983481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232.2981992567838</v>
      </c>
      <c r="AB38" t="n">
        <v>317.8406444962479</v>
      </c>
      <c r="AC38" t="n">
        <v>287.5063794777665</v>
      </c>
      <c r="AD38" t="n">
        <v>232298.1992567838</v>
      </c>
      <c r="AE38" t="n">
        <v>317840.6444962479</v>
      </c>
      <c r="AF38" t="n">
        <v>3.642550575515539e-06</v>
      </c>
      <c r="AG38" t="n">
        <v>9.401041666666666</v>
      </c>
      <c r="AH38" t="n">
        <v>287506.3794777665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231.9642248619486</v>
      </c>
      <c r="AB39" t="n">
        <v>317.3836859953241</v>
      </c>
      <c r="AC39" t="n">
        <v>287.0930324548254</v>
      </c>
      <c r="AD39" t="n">
        <v>231964.2248619486</v>
      </c>
      <c r="AE39" t="n">
        <v>317383.6859953241</v>
      </c>
      <c r="AF39" t="n">
        <v>3.645076014111932e-06</v>
      </c>
      <c r="AG39" t="n">
        <v>9.401041666666666</v>
      </c>
      <c r="AH39" t="n">
        <v>287093.0324548255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230.9410806587834</v>
      </c>
      <c r="AB40" t="n">
        <v>315.9837749586175</v>
      </c>
      <c r="AC40" t="n">
        <v>285.8267269626742</v>
      </c>
      <c r="AD40" t="n">
        <v>230941.0806587834</v>
      </c>
      <c r="AE40" t="n">
        <v>315983.7749586175</v>
      </c>
      <c r="AF40" t="n">
        <v>3.667173601830366e-06</v>
      </c>
      <c r="AG40" t="n">
        <v>9.340277777777779</v>
      </c>
      <c r="AH40" t="n">
        <v>285826.7269626742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627.3722966873306</v>
      </c>
      <c r="AB2" t="n">
        <v>858.3984540399415</v>
      </c>
      <c r="AC2" t="n">
        <v>776.4741103561657</v>
      </c>
      <c r="AD2" t="n">
        <v>627372.2966873306</v>
      </c>
      <c r="AE2" t="n">
        <v>858398.4540399415</v>
      </c>
      <c r="AF2" t="n">
        <v>1.636531190495462e-06</v>
      </c>
      <c r="AG2" t="n">
        <v>18.75</v>
      </c>
      <c r="AH2" t="n">
        <v>776474.1103561658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525.18983337733</v>
      </c>
      <c r="AB3" t="n">
        <v>718.5878997670744</v>
      </c>
      <c r="AC3" t="n">
        <v>650.0068791577556</v>
      </c>
      <c r="AD3" t="n">
        <v>525189.8333773301</v>
      </c>
      <c r="AE3" t="n">
        <v>718587.8997670744</v>
      </c>
      <c r="AF3" t="n">
        <v>1.875729569822491e-06</v>
      </c>
      <c r="AG3" t="n">
        <v>16.35416666666667</v>
      </c>
      <c r="AH3" t="n">
        <v>650006.8791577556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469.3648617867093</v>
      </c>
      <c r="AB4" t="n">
        <v>642.2057108128579</v>
      </c>
      <c r="AC4" t="n">
        <v>580.914499114254</v>
      </c>
      <c r="AD4" t="n">
        <v>469364.8617867093</v>
      </c>
      <c r="AE4" t="n">
        <v>642205.7108128578</v>
      </c>
      <c r="AF4" t="n">
        <v>2.063108114053698e-06</v>
      </c>
      <c r="AG4" t="n">
        <v>14.86979166666667</v>
      </c>
      <c r="AH4" t="n">
        <v>580914.499114254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438.6113931425404</v>
      </c>
      <c r="AB5" t="n">
        <v>600.1274582666238</v>
      </c>
      <c r="AC5" t="n">
        <v>542.8521359338342</v>
      </c>
      <c r="AD5" t="n">
        <v>438611.3931425404</v>
      </c>
      <c r="AE5" t="n">
        <v>600127.4582666238</v>
      </c>
      <c r="AF5" t="n">
        <v>2.199833299695334e-06</v>
      </c>
      <c r="AG5" t="n">
        <v>13.94965277777778</v>
      </c>
      <c r="AH5" t="n">
        <v>542852.1359338342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413.8251099310431</v>
      </c>
      <c r="AB6" t="n">
        <v>566.2137720830128</v>
      </c>
      <c r="AC6" t="n">
        <v>512.1751243614294</v>
      </c>
      <c r="AD6" t="n">
        <v>413825.1099310431</v>
      </c>
      <c r="AE6" t="n">
        <v>566213.7720830129</v>
      </c>
      <c r="AF6" t="n">
        <v>2.310295090059892e-06</v>
      </c>
      <c r="AG6" t="n">
        <v>13.28125</v>
      </c>
      <c r="AH6" t="n">
        <v>512175.1243614295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393.4222635113852</v>
      </c>
      <c r="AB7" t="n">
        <v>538.2976975015795</v>
      </c>
      <c r="AC7" t="n">
        <v>486.9233207575914</v>
      </c>
      <c r="AD7" t="n">
        <v>393422.2635113852</v>
      </c>
      <c r="AE7" t="n">
        <v>538297.6975015795</v>
      </c>
      <c r="AF7" t="n">
        <v>2.393715834143207e-06</v>
      </c>
      <c r="AG7" t="n">
        <v>12.82118055555556</v>
      </c>
      <c r="AH7" t="n">
        <v>486923.3207575914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374.3976266683801</v>
      </c>
      <c r="AB8" t="n">
        <v>512.2673500652377</v>
      </c>
      <c r="AC8" t="n">
        <v>463.377273146752</v>
      </c>
      <c r="AD8" t="n">
        <v>374397.6266683801</v>
      </c>
      <c r="AE8" t="n">
        <v>512267.3500652377</v>
      </c>
      <c r="AF8" t="n">
        <v>2.470950717966106e-06</v>
      </c>
      <c r="AG8" t="n">
        <v>12.421875</v>
      </c>
      <c r="AH8" t="n">
        <v>463377.273146752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367.6912467233071</v>
      </c>
      <c r="AB9" t="n">
        <v>503.0913851597867</v>
      </c>
      <c r="AC9" t="n">
        <v>455.0770494533297</v>
      </c>
      <c r="AD9" t="n">
        <v>367691.2467233071</v>
      </c>
      <c r="AE9" t="n">
        <v>503091.3851597867</v>
      </c>
      <c r="AF9" t="n">
        <v>2.540585830611924e-06</v>
      </c>
      <c r="AG9" t="n">
        <v>12.07465277777778</v>
      </c>
      <c r="AH9" t="n">
        <v>455077.0494533296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349.3734954974512</v>
      </c>
      <c r="AB10" t="n">
        <v>478.0282298104211</v>
      </c>
      <c r="AC10" t="n">
        <v>432.405886474148</v>
      </c>
      <c r="AD10" t="n">
        <v>349373.4954974512</v>
      </c>
      <c r="AE10" t="n">
        <v>478028.2298104211</v>
      </c>
      <c r="AF10" t="n">
        <v>2.611634854174408e-06</v>
      </c>
      <c r="AG10" t="n">
        <v>11.74479166666667</v>
      </c>
      <c r="AH10" t="n">
        <v>432405.886474148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350.450339260933</v>
      </c>
      <c r="AB11" t="n">
        <v>479.5016149546108</v>
      </c>
      <c r="AC11" t="n">
        <v>433.7386538080854</v>
      </c>
      <c r="AD11" t="n">
        <v>350450.339260933</v>
      </c>
      <c r="AE11" t="n">
        <v>479501.6149546108</v>
      </c>
      <c r="AF11" t="n">
        <v>2.61626541242649e-06</v>
      </c>
      <c r="AG11" t="n">
        <v>11.72743055555556</v>
      </c>
      <c r="AH11" t="n">
        <v>433738.6538080854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347.2361639212759</v>
      </c>
      <c r="AB12" t="n">
        <v>475.1038384554836</v>
      </c>
      <c r="AC12" t="n">
        <v>429.7605949257168</v>
      </c>
      <c r="AD12" t="n">
        <v>347236.1639212759</v>
      </c>
      <c r="AE12" t="n">
        <v>475103.8384554837</v>
      </c>
      <c r="AF12" t="n">
        <v>2.657268829009814e-06</v>
      </c>
      <c r="AG12" t="n">
        <v>11.54513888888889</v>
      </c>
      <c r="AH12" t="n">
        <v>429760.5949257168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343.3814727709313</v>
      </c>
      <c r="AB13" t="n">
        <v>469.8296799666108</v>
      </c>
      <c r="AC13" t="n">
        <v>424.989794720694</v>
      </c>
      <c r="AD13" t="n">
        <v>343381.4727709313</v>
      </c>
      <c r="AE13" t="n">
        <v>469829.6799666108</v>
      </c>
      <c r="AF13" t="n">
        <v>2.695974640353555e-06</v>
      </c>
      <c r="AG13" t="n">
        <v>11.38020833333333</v>
      </c>
      <c r="AH13" t="n">
        <v>424989.794720694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340.8631868294701</v>
      </c>
      <c r="AB14" t="n">
        <v>466.3840500425687</v>
      </c>
      <c r="AC14" t="n">
        <v>421.8730108806306</v>
      </c>
      <c r="AD14" t="n">
        <v>340863.1868294701</v>
      </c>
      <c r="AE14" t="n">
        <v>466384.0500425687</v>
      </c>
      <c r="AF14" t="n">
        <v>2.727434158249381e-06</v>
      </c>
      <c r="AG14" t="n">
        <v>11.25</v>
      </c>
      <c r="AH14" t="n">
        <v>421873.0108806306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327.2604342746681</v>
      </c>
      <c r="AB15" t="n">
        <v>447.7721638859996</v>
      </c>
      <c r="AC15" t="n">
        <v>405.0374170168981</v>
      </c>
      <c r="AD15" t="n">
        <v>327260.4342746681</v>
      </c>
      <c r="AE15" t="n">
        <v>447772.1638859996</v>
      </c>
      <c r="AF15" t="n">
        <v>2.76044897815354e-06</v>
      </c>
      <c r="AG15" t="n">
        <v>11.11111111111111</v>
      </c>
      <c r="AH15" t="n">
        <v>405037.4170168981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326.1040412229088</v>
      </c>
      <c r="AB16" t="n">
        <v>446.1899358961217</v>
      </c>
      <c r="AC16" t="n">
        <v>403.6061946457032</v>
      </c>
      <c r="AD16" t="n">
        <v>326104.0412229088</v>
      </c>
      <c r="AE16" t="n">
        <v>446189.9358961217</v>
      </c>
      <c r="AF16" t="n">
        <v>2.77610804155562e-06</v>
      </c>
      <c r="AG16" t="n">
        <v>11.05034722222222</v>
      </c>
      <c r="AH16" t="n">
        <v>403606.1946457032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323.1161988429086</v>
      </c>
      <c r="AB17" t="n">
        <v>442.1018381375026</v>
      </c>
      <c r="AC17" t="n">
        <v>399.9082591994854</v>
      </c>
      <c r="AD17" t="n">
        <v>323116.1988429086</v>
      </c>
      <c r="AE17" t="n">
        <v>442101.8381375025</v>
      </c>
      <c r="AF17" t="n">
        <v>2.812021378838945e-06</v>
      </c>
      <c r="AG17" t="n">
        <v>10.91145833333333</v>
      </c>
      <c r="AH17" t="n">
        <v>399908.2591994854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321.6826632534368</v>
      </c>
      <c r="AB18" t="n">
        <v>440.1404115008605</v>
      </c>
      <c r="AC18" t="n">
        <v>398.1340283681649</v>
      </c>
      <c r="AD18" t="n">
        <v>321682.6632534368</v>
      </c>
      <c r="AE18" t="n">
        <v>440140.4115008605</v>
      </c>
      <c r="AF18" t="n">
        <v>2.829341787568108e-06</v>
      </c>
      <c r="AG18" t="n">
        <v>10.84201388888889</v>
      </c>
      <c r="AH18" t="n">
        <v>398134.0283681649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320.5076802132417</v>
      </c>
      <c r="AB19" t="n">
        <v>438.5327478686723</v>
      </c>
      <c r="AC19" t="n">
        <v>396.6797978966627</v>
      </c>
      <c r="AD19" t="n">
        <v>320507.6802132417</v>
      </c>
      <c r="AE19" t="n">
        <v>438532.7478686723</v>
      </c>
      <c r="AF19" t="n">
        <v>2.845637110882688e-06</v>
      </c>
      <c r="AG19" t="n">
        <v>10.78125</v>
      </c>
      <c r="AH19" t="n">
        <v>396679.7978966627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319.0184904123492</v>
      </c>
      <c r="AB20" t="n">
        <v>436.4951726846738</v>
      </c>
      <c r="AC20" t="n">
        <v>394.8366860284703</v>
      </c>
      <c r="AD20" t="n">
        <v>319018.4904123492</v>
      </c>
      <c r="AE20" t="n">
        <v>436495.1726846738</v>
      </c>
      <c r="AF20" t="n">
        <v>2.864477473847266e-06</v>
      </c>
      <c r="AG20" t="n">
        <v>10.71180555555556</v>
      </c>
      <c r="AH20" t="n">
        <v>394836.6860284703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317.1074833930334</v>
      </c>
      <c r="AB21" t="n">
        <v>433.8804485731665</v>
      </c>
      <c r="AC21" t="n">
        <v>392.4715075163769</v>
      </c>
      <c r="AD21" t="n">
        <v>317107.4833930334</v>
      </c>
      <c r="AE21" t="n">
        <v>433880.4485731665</v>
      </c>
      <c r="AF21" t="n">
        <v>2.887771656199345e-06</v>
      </c>
      <c r="AG21" t="n">
        <v>10.625</v>
      </c>
      <c r="AH21" t="n">
        <v>392471.5075163769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304.2751673731668</v>
      </c>
      <c r="AB22" t="n">
        <v>416.322707672957</v>
      </c>
      <c r="AC22" t="n">
        <v>376.5894527652393</v>
      </c>
      <c r="AD22" t="n">
        <v>304275.1673731668</v>
      </c>
      <c r="AE22" t="n">
        <v>416322.707672957</v>
      </c>
      <c r="AF22" t="n">
        <v>2.910288187547256e-06</v>
      </c>
      <c r="AG22" t="n">
        <v>10.546875</v>
      </c>
      <c r="AH22" t="n">
        <v>376589.4527652393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316.6156889808379</v>
      </c>
      <c r="AB23" t="n">
        <v>433.2075537619625</v>
      </c>
      <c r="AC23" t="n">
        <v>391.8628328415404</v>
      </c>
      <c r="AD23" t="n">
        <v>316615.6889808379</v>
      </c>
      <c r="AE23" t="n">
        <v>433207.5537619625</v>
      </c>
      <c r="AF23" t="n">
        <v>2.896113730607676e-06</v>
      </c>
      <c r="AG23" t="n">
        <v>10.59895833333333</v>
      </c>
      <c r="AH23" t="n">
        <v>391862.8328415403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304.6165659518951</v>
      </c>
      <c r="AB24" t="n">
        <v>416.7898242698155</v>
      </c>
      <c r="AC24" t="n">
        <v>377.0119884096958</v>
      </c>
      <c r="AD24" t="n">
        <v>304616.5659518951</v>
      </c>
      <c r="AE24" t="n">
        <v>416789.8242698155</v>
      </c>
      <c r="AF24" t="n">
        <v>2.912409053922256e-06</v>
      </c>
      <c r="AG24" t="n">
        <v>10.53819444444444</v>
      </c>
      <c r="AH24" t="n">
        <v>377011.9884096958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302.9244826365962</v>
      </c>
      <c r="AB25" t="n">
        <v>414.4746412283761</v>
      </c>
      <c r="AC25" t="n">
        <v>374.9177631883517</v>
      </c>
      <c r="AD25" t="n">
        <v>302924.4826365962</v>
      </c>
      <c r="AE25" t="n">
        <v>414474.6412283761</v>
      </c>
      <c r="AF25" t="n">
        <v>2.932804718895168e-06</v>
      </c>
      <c r="AG25" t="n">
        <v>10.46006944444444</v>
      </c>
      <c r="AH25" t="n">
        <v>374917.7631883516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302.4606659664316</v>
      </c>
      <c r="AB26" t="n">
        <v>413.8400267981096</v>
      </c>
      <c r="AC26" t="n">
        <v>374.3437154686229</v>
      </c>
      <c r="AD26" t="n">
        <v>302460.6659664316</v>
      </c>
      <c r="AE26" t="n">
        <v>413840.0267981096</v>
      </c>
      <c r="AF26" t="n">
        <v>2.934501411995168e-06</v>
      </c>
      <c r="AG26" t="n">
        <v>10.46006944444444</v>
      </c>
      <c r="AH26" t="n">
        <v>374343.7154686229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301.2076017865459</v>
      </c>
      <c r="AB27" t="n">
        <v>412.1255291059</v>
      </c>
      <c r="AC27" t="n">
        <v>372.7928470298451</v>
      </c>
      <c r="AD27" t="n">
        <v>301207.6017865459</v>
      </c>
      <c r="AE27" t="n">
        <v>412125.5291059</v>
      </c>
      <c r="AF27" t="n">
        <v>2.953235731640996e-06</v>
      </c>
      <c r="AG27" t="n">
        <v>10.390625</v>
      </c>
      <c r="AH27" t="n">
        <v>372792.8470298451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301.0433597638321</v>
      </c>
      <c r="AB28" t="n">
        <v>411.9008059245762</v>
      </c>
      <c r="AC28" t="n">
        <v>372.5895711135458</v>
      </c>
      <c r="AD28" t="n">
        <v>301043.3597638321</v>
      </c>
      <c r="AE28" t="n">
        <v>411900.8059245762</v>
      </c>
      <c r="AF28" t="n">
        <v>2.952952949457663e-06</v>
      </c>
      <c r="AG28" t="n">
        <v>10.390625</v>
      </c>
      <c r="AH28" t="n">
        <v>372589.5711135458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299.536792294992</v>
      </c>
      <c r="AB29" t="n">
        <v>409.8394538486435</v>
      </c>
      <c r="AC29" t="n">
        <v>370.7249515866142</v>
      </c>
      <c r="AD29" t="n">
        <v>299536.792294992</v>
      </c>
      <c r="AE29" t="n">
        <v>409839.4538486435</v>
      </c>
      <c r="AF29" t="n">
        <v>2.974232308753491e-06</v>
      </c>
      <c r="AG29" t="n">
        <v>10.3125</v>
      </c>
      <c r="AH29" t="n">
        <v>370724.9515866142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299.1986147225085</v>
      </c>
      <c r="AB30" t="n">
        <v>409.3767443746298</v>
      </c>
      <c r="AC30" t="n">
        <v>370.3064024553837</v>
      </c>
      <c r="AD30" t="n">
        <v>299198.6147225085</v>
      </c>
      <c r="AE30" t="n">
        <v>409376.7443746298</v>
      </c>
      <c r="AF30" t="n">
        <v>2.973313266657659e-06</v>
      </c>
      <c r="AG30" t="n">
        <v>10.32118055555556</v>
      </c>
      <c r="AH30" t="n">
        <v>370306.4024553837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297.87771863039</v>
      </c>
      <c r="AB31" t="n">
        <v>407.5694360675706</v>
      </c>
      <c r="AC31" t="n">
        <v>368.671581116577</v>
      </c>
      <c r="AD31" t="n">
        <v>297877.71863039</v>
      </c>
      <c r="AE31" t="n">
        <v>407569.4360675706</v>
      </c>
      <c r="AF31" t="n">
        <v>2.993390801674321e-06</v>
      </c>
      <c r="AG31" t="n">
        <v>10.25173611111111</v>
      </c>
      <c r="AH31" t="n">
        <v>368671.581116577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297.0755648906302</v>
      </c>
      <c r="AB32" t="n">
        <v>406.4718939323059</v>
      </c>
      <c r="AC32" t="n">
        <v>367.6787868622919</v>
      </c>
      <c r="AD32" t="n">
        <v>297075.5648906302</v>
      </c>
      <c r="AE32" t="n">
        <v>406471.8939323059</v>
      </c>
      <c r="AF32" t="n">
        <v>3.000955225078486e-06</v>
      </c>
      <c r="AG32" t="n">
        <v>10.22569444444444</v>
      </c>
      <c r="AH32" t="n">
        <v>367678.7868622919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297.641488581324</v>
      </c>
      <c r="AB33" t="n">
        <v>407.2462156927042</v>
      </c>
      <c r="AC33" t="n">
        <v>368.3792084406452</v>
      </c>
      <c r="AD33" t="n">
        <v>297641.488581324</v>
      </c>
      <c r="AE33" t="n">
        <v>407246.2156927042</v>
      </c>
      <c r="AF33" t="n">
        <v>2.992047586303488e-06</v>
      </c>
      <c r="AG33" t="n">
        <v>10.25173611111111</v>
      </c>
      <c r="AH33" t="n">
        <v>368379.2084406452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296.587239164569</v>
      </c>
      <c r="AB34" t="n">
        <v>405.8037451304984</v>
      </c>
      <c r="AC34" t="n">
        <v>367.0744052443763</v>
      </c>
      <c r="AD34" t="n">
        <v>296587.2391645691</v>
      </c>
      <c r="AE34" t="n">
        <v>405803.7451304984</v>
      </c>
      <c r="AF34" t="n">
        <v>3.0103223849014e-06</v>
      </c>
      <c r="AG34" t="n">
        <v>10.19097222222222</v>
      </c>
      <c r="AH34" t="n">
        <v>367074.4052443763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296.3097271760645</v>
      </c>
      <c r="AB35" t="n">
        <v>405.4240409848616</v>
      </c>
      <c r="AC35" t="n">
        <v>366.7309395294809</v>
      </c>
      <c r="AD35" t="n">
        <v>296309.7271760645</v>
      </c>
      <c r="AE35" t="n">
        <v>405424.0409848616</v>
      </c>
      <c r="AF35" t="n">
        <v>3.010393080447234e-06</v>
      </c>
      <c r="AG35" t="n">
        <v>10.19097222222222</v>
      </c>
      <c r="AH35" t="n">
        <v>366730.9395294809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296.1535993804287</v>
      </c>
      <c r="AB36" t="n">
        <v>405.2104200470004</v>
      </c>
      <c r="AC36" t="n">
        <v>366.5377062741103</v>
      </c>
      <c r="AD36" t="n">
        <v>296153.5993804287</v>
      </c>
      <c r="AE36" t="n">
        <v>405210.4200470004</v>
      </c>
      <c r="AF36" t="n">
        <v>3.0094740383514e-06</v>
      </c>
      <c r="AG36" t="n">
        <v>10.19965277777778</v>
      </c>
      <c r="AH36" t="n">
        <v>366537.7062741104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294.7767028415907</v>
      </c>
      <c r="AB37" t="n">
        <v>403.326489458174</v>
      </c>
      <c r="AC37" t="n">
        <v>364.8335753765684</v>
      </c>
      <c r="AD37" t="n">
        <v>294776.7028415907</v>
      </c>
      <c r="AE37" t="n">
        <v>403326.489458174</v>
      </c>
      <c r="AF37" t="n">
        <v>3.02979900777848e-06</v>
      </c>
      <c r="AG37" t="n">
        <v>10.13020833333333</v>
      </c>
      <c r="AH37" t="n">
        <v>364833.5753765684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294.5230011604065</v>
      </c>
      <c r="AB38" t="n">
        <v>402.9793636254495</v>
      </c>
      <c r="AC38" t="n">
        <v>364.5195787461249</v>
      </c>
      <c r="AD38" t="n">
        <v>294523.0011604064</v>
      </c>
      <c r="AE38" t="n">
        <v>402979.3636254495</v>
      </c>
      <c r="AF38" t="n">
        <v>3.031318962013896e-06</v>
      </c>
      <c r="AG38" t="n">
        <v>10.12152777777778</v>
      </c>
      <c r="AH38" t="n">
        <v>364519.5787461249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294.4609424467592</v>
      </c>
      <c r="AB39" t="n">
        <v>402.8944521556002</v>
      </c>
      <c r="AC39" t="n">
        <v>364.442771107784</v>
      </c>
      <c r="AD39" t="n">
        <v>294460.9424467592</v>
      </c>
      <c r="AE39" t="n">
        <v>402894.4521556002</v>
      </c>
      <c r="AF39" t="n">
        <v>3.029586921140979e-06</v>
      </c>
      <c r="AG39" t="n">
        <v>10.13020833333333</v>
      </c>
      <c r="AH39" t="n">
        <v>364442.771107784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294.1991935209534</v>
      </c>
      <c r="AB40" t="n">
        <v>402.5363157277651</v>
      </c>
      <c r="AC40" t="n">
        <v>364.1188147179738</v>
      </c>
      <c r="AD40" t="n">
        <v>294199.1935209534</v>
      </c>
      <c r="AE40" t="n">
        <v>402536.3157277651</v>
      </c>
      <c r="AF40" t="n">
        <v>3.027925575813896e-06</v>
      </c>
      <c r="AG40" t="n">
        <v>10.13020833333333</v>
      </c>
      <c r="AH40" t="n">
        <v>364118.8147179738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292.4207830821437</v>
      </c>
      <c r="AB41" t="n">
        <v>400.1030161074543</v>
      </c>
      <c r="AC41" t="n">
        <v>361.917745798268</v>
      </c>
      <c r="AD41" t="n">
        <v>292420.7830821436</v>
      </c>
      <c r="AE41" t="n">
        <v>400103.0161074543</v>
      </c>
      <c r="AF41" t="n">
        <v>3.053941536680557e-06</v>
      </c>
      <c r="AG41" t="n">
        <v>10.04340277777778</v>
      </c>
      <c r="AH41" t="n">
        <v>361917.745798268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291.5764303284027</v>
      </c>
      <c r="AB42" t="n">
        <v>398.9477354195714</v>
      </c>
      <c r="AC42" t="n">
        <v>360.87272347779</v>
      </c>
      <c r="AD42" t="n">
        <v>291576.4303284027</v>
      </c>
      <c r="AE42" t="n">
        <v>398947.7354195714</v>
      </c>
      <c r="AF42" t="n">
        <v>3.060692961307639e-06</v>
      </c>
      <c r="AG42" t="n">
        <v>10.02604166666667</v>
      </c>
      <c r="AH42" t="n">
        <v>360872.72347779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292.2104212800093</v>
      </c>
      <c r="AB43" t="n">
        <v>399.8151898092664</v>
      </c>
      <c r="AC43" t="n">
        <v>361.6573892380124</v>
      </c>
      <c r="AD43" t="n">
        <v>292210.4212800093</v>
      </c>
      <c r="AE43" t="n">
        <v>399815.1898092664</v>
      </c>
      <c r="AF43" t="n">
        <v>3.051255105938891e-06</v>
      </c>
      <c r="AG43" t="n">
        <v>10.05208333333333</v>
      </c>
      <c r="AH43" t="n">
        <v>361657.3892380124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292.301620673059</v>
      </c>
      <c r="AB44" t="n">
        <v>399.9399728422702</v>
      </c>
      <c r="AC44" t="n">
        <v>361.7702631534805</v>
      </c>
      <c r="AD44" t="n">
        <v>292301.620673059</v>
      </c>
      <c r="AE44" t="n">
        <v>399939.9728422702</v>
      </c>
      <c r="AF44" t="n">
        <v>3.047720328647225e-06</v>
      </c>
      <c r="AG44" t="n">
        <v>10.06944444444444</v>
      </c>
      <c r="AH44" t="n">
        <v>361770.2631534805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290.7981196804328</v>
      </c>
      <c r="AB45" t="n">
        <v>397.8828164543765</v>
      </c>
      <c r="AC45" t="n">
        <v>359.9094388840102</v>
      </c>
      <c r="AD45" t="n">
        <v>290798.1196804328</v>
      </c>
      <c r="AE45" t="n">
        <v>397882.8164543765</v>
      </c>
      <c r="AF45" t="n">
        <v>3.068893644624304e-06</v>
      </c>
      <c r="AG45" t="n">
        <v>10</v>
      </c>
      <c r="AH45" t="n">
        <v>359909.4388840102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290.7155273312089</v>
      </c>
      <c r="AB46" t="n">
        <v>397.7698099584511</v>
      </c>
      <c r="AC46" t="n">
        <v>359.8072175694504</v>
      </c>
      <c r="AD46" t="n">
        <v>290715.5273312089</v>
      </c>
      <c r="AE46" t="n">
        <v>397769.8099584511</v>
      </c>
      <c r="AF46" t="n">
        <v>3.07030755554097e-06</v>
      </c>
      <c r="AG46" t="n">
        <v>9.991319444444445</v>
      </c>
      <c r="AH46" t="n">
        <v>359807.2175694504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290.6746392807661</v>
      </c>
      <c r="AB47" t="n">
        <v>397.7138651239819</v>
      </c>
      <c r="AC47" t="n">
        <v>359.7566120314638</v>
      </c>
      <c r="AD47" t="n">
        <v>290674.6392807661</v>
      </c>
      <c r="AE47" t="n">
        <v>397713.8651239819</v>
      </c>
      <c r="AF47" t="n">
        <v>3.069706643401387e-06</v>
      </c>
      <c r="AG47" t="n">
        <v>10</v>
      </c>
      <c r="AH47" t="n">
        <v>359756.6120314638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290.3301425817206</v>
      </c>
      <c r="AB48" t="n">
        <v>397.242509542226</v>
      </c>
      <c r="AC48" t="n">
        <v>359.330241964879</v>
      </c>
      <c r="AD48" t="n">
        <v>290330.1425817205</v>
      </c>
      <c r="AE48" t="n">
        <v>397242.509542226</v>
      </c>
      <c r="AF48" t="n">
        <v>3.070590337724303e-06</v>
      </c>
      <c r="AG48" t="n">
        <v>9.991319444444445</v>
      </c>
      <c r="AH48" t="n">
        <v>359330.241964879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290.1374206115151</v>
      </c>
      <c r="AB49" t="n">
        <v>396.9788188402976</v>
      </c>
      <c r="AC49" t="n">
        <v>359.0917175334504</v>
      </c>
      <c r="AD49" t="n">
        <v>290137.4206115151</v>
      </c>
      <c r="AE49" t="n">
        <v>396978.8188402976</v>
      </c>
      <c r="AF49" t="n">
        <v>3.068964340170137e-06</v>
      </c>
      <c r="AG49" t="n">
        <v>10</v>
      </c>
      <c r="AH49" t="n">
        <v>359091.7175334504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289.3346522316614</v>
      </c>
      <c r="AB50" t="n">
        <v>395.8804357273404</v>
      </c>
      <c r="AC50" t="n">
        <v>358.0981625632035</v>
      </c>
      <c r="AD50" t="n">
        <v>289334.6522316614</v>
      </c>
      <c r="AE50" t="n">
        <v>395880.4357273404</v>
      </c>
      <c r="AF50" t="n">
        <v>3.070378251086803e-06</v>
      </c>
      <c r="AG50" t="n">
        <v>9.991319444444445</v>
      </c>
      <c r="AH50" t="n">
        <v>358098.1625632035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288.1389057043819</v>
      </c>
      <c r="AB51" t="n">
        <v>394.2443625761028</v>
      </c>
      <c r="AC51" t="n">
        <v>356.6182339372769</v>
      </c>
      <c r="AD51" t="n">
        <v>288138.9057043819</v>
      </c>
      <c r="AE51" t="n">
        <v>394244.3625761028</v>
      </c>
      <c r="AF51" t="n">
        <v>3.091127393788882e-06</v>
      </c>
      <c r="AG51" t="n">
        <v>9.930555555555555</v>
      </c>
      <c r="AH51" t="n">
        <v>356618.2339372769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276.5626650126894</v>
      </c>
      <c r="AB52" t="n">
        <v>378.4052393540338</v>
      </c>
      <c r="AC52" t="n">
        <v>342.2907744051731</v>
      </c>
      <c r="AD52" t="n">
        <v>276562.6650126894</v>
      </c>
      <c r="AE52" t="n">
        <v>378405.2393540338</v>
      </c>
      <c r="AF52" t="n">
        <v>3.099858293699297e-06</v>
      </c>
      <c r="AG52" t="n">
        <v>9.895833333333334</v>
      </c>
      <c r="AH52" t="n">
        <v>342290.7744051731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288.4544299110635</v>
      </c>
      <c r="AB53" t="n">
        <v>394.6760767156302</v>
      </c>
      <c r="AC53" t="n">
        <v>357.0087458852424</v>
      </c>
      <c r="AD53" t="n">
        <v>288454.4299110635</v>
      </c>
      <c r="AE53" t="n">
        <v>394676.0767156302</v>
      </c>
      <c r="AF53" t="n">
        <v>3.088334919728466e-06</v>
      </c>
      <c r="AG53" t="n">
        <v>9.939236111111111</v>
      </c>
      <c r="AH53" t="n">
        <v>357008.7458852424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288.1679375089903</v>
      </c>
      <c r="AB54" t="n">
        <v>394.2840851719609</v>
      </c>
      <c r="AC54" t="n">
        <v>356.6541654643373</v>
      </c>
      <c r="AD54" t="n">
        <v>288167.9375089903</v>
      </c>
      <c r="AE54" t="n">
        <v>394284.0851719609</v>
      </c>
      <c r="AF54" t="n">
        <v>3.088865136322216e-06</v>
      </c>
      <c r="AG54" t="n">
        <v>9.930555555555555</v>
      </c>
      <c r="AH54" t="n">
        <v>356654.1654643373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287.9737188604479</v>
      </c>
      <c r="AB55" t="n">
        <v>394.0183466487031</v>
      </c>
      <c r="AC55" t="n">
        <v>356.4137886527729</v>
      </c>
      <c r="AD55" t="n">
        <v>287973.7188604479</v>
      </c>
      <c r="AE55" t="n">
        <v>394018.3466487032</v>
      </c>
      <c r="AF55" t="n">
        <v>3.089607439553466e-06</v>
      </c>
      <c r="AG55" t="n">
        <v>9.930555555555555</v>
      </c>
      <c r="AH55" t="n">
        <v>356413.7886527729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287.6384787009553</v>
      </c>
      <c r="AB56" t="n">
        <v>393.5596562727334</v>
      </c>
      <c r="AC56" t="n">
        <v>355.9988750425096</v>
      </c>
      <c r="AD56" t="n">
        <v>287638.4787009553</v>
      </c>
      <c r="AE56" t="n">
        <v>393559.6562727334</v>
      </c>
      <c r="AF56" t="n">
        <v>3.088334919728466e-06</v>
      </c>
      <c r="AG56" t="n">
        <v>9.939236111111111</v>
      </c>
      <c r="AH56" t="n">
        <v>355998.8750425096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287.1194474866773</v>
      </c>
      <c r="AB57" t="n">
        <v>392.8494948673172</v>
      </c>
      <c r="AC57" t="n">
        <v>355.3564904449086</v>
      </c>
      <c r="AD57" t="n">
        <v>287119.4474866773</v>
      </c>
      <c r="AE57" t="n">
        <v>392849.4948673171</v>
      </c>
      <c r="AF57" t="n">
        <v>3.089466048461799e-06</v>
      </c>
      <c r="AG57" t="n">
        <v>9.930555555555555</v>
      </c>
      <c r="AH57" t="n">
        <v>355356.4904449086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274.8192766558327</v>
      </c>
      <c r="AB58" t="n">
        <v>376.0198584913164</v>
      </c>
      <c r="AC58" t="n">
        <v>340.1330509440904</v>
      </c>
      <c r="AD58" t="n">
        <v>274819.2766558327</v>
      </c>
      <c r="AE58" t="n">
        <v>376019.8584913164</v>
      </c>
      <c r="AF58" t="n">
        <v>3.111593754307627e-06</v>
      </c>
      <c r="AG58" t="n">
        <v>9.861111111111111</v>
      </c>
      <c r="AH58" t="n">
        <v>340133.0509440904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274.7381359000602</v>
      </c>
      <c r="AB59" t="n">
        <v>375.9088381295911</v>
      </c>
      <c r="AC59" t="n">
        <v>340.03262620987</v>
      </c>
      <c r="AD59" t="n">
        <v>274738.1359000602</v>
      </c>
      <c r="AE59" t="n">
        <v>375908.8381295911</v>
      </c>
      <c r="AF59" t="n">
        <v>3.114174141730543e-06</v>
      </c>
      <c r="AG59" t="n">
        <v>9.852430555555555</v>
      </c>
      <c r="AH59" t="n">
        <v>340032.62620987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274.6709415015542</v>
      </c>
      <c r="AB60" t="n">
        <v>375.8168997891474</v>
      </c>
      <c r="AC60" t="n">
        <v>339.9494623356021</v>
      </c>
      <c r="AD60" t="n">
        <v>274670.9415015542</v>
      </c>
      <c r="AE60" t="n">
        <v>375816.8997891474</v>
      </c>
      <c r="AF60" t="n">
        <v>3.11304301299721e-06</v>
      </c>
      <c r="AG60" t="n">
        <v>9.852430555555555</v>
      </c>
      <c r="AH60" t="n">
        <v>339949.4623356021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273.8932132927976</v>
      </c>
      <c r="AB61" t="n">
        <v>374.7527777429796</v>
      </c>
      <c r="AC61" t="n">
        <v>338.9868986040158</v>
      </c>
      <c r="AD61" t="n">
        <v>273893.2132927976</v>
      </c>
      <c r="AE61" t="n">
        <v>374752.7777429796</v>
      </c>
      <c r="AF61" t="n">
        <v>3.117991701205542e-06</v>
      </c>
      <c r="AG61" t="n">
        <v>9.84375</v>
      </c>
      <c r="AH61" t="n">
        <v>338986.8986040158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274.3270430482058</v>
      </c>
      <c r="AB62" t="n">
        <v>375.3463627535471</v>
      </c>
      <c r="AC62" t="n">
        <v>339.5238326942766</v>
      </c>
      <c r="AD62" t="n">
        <v>274327.0430482058</v>
      </c>
      <c r="AE62" t="n">
        <v>375346.3627535471</v>
      </c>
      <c r="AF62" t="n">
        <v>3.109684974570127e-06</v>
      </c>
      <c r="AG62" t="n">
        <v>9.869791666666666</v>
      </c>
      <c r="AH62" t="n">
        <v>339523.8326942766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274.2651843335065</v>
      </c>
      <c r="AB63" t="n">
        <v>375.2617249310816</v>
      </c>
      <c r="AC63" t="n">
        <v>339.4472725867972</v>
      </c>
      <c r="AD63" t="n">
        <v>274265.1843335064</v>
      </c>
      <c r="AE63" t="n">
        <v>375261.7249310816</v>
      </c>
      <c r="AF63" t="n">
        <v>3.109684974570127e-06</v>
      </c>
      <c r="AG63" t="n">
        <v>9.869791666666666</v>
      </c>
      <c r="AH63" t="n">
        <v>339447.2725867972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273.8441408754235</v>
      </c>
      <c r="AB64" t="n">
        <v>374.6856346966061</v>
      </c>
      <c r="AC64" t="n">
        <v>338.9261635957523</v>
      </c>
      <c r="AD64" t="n">
        <v>273844.1408754235</v>
      </c>
      <c r="AE64" t="n">
        <v>374685.6346966061</v>
      </c>
      <c r="AF64" t="n">
        <v>3.109331496840961e-06</v>
      </c>
      <c r="AG64" t="n">
        <v>9.869791666666666</v>
      </c>
      <c r="AH64" t="n">
        <v>338926.1635957523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273.2925785807591</v>
      </c>
      <c r="AB65" t="n">
        <v>373.9309628318351</v>
      </c>
      <c r="AC65" t="n">
        <v>338.2435165545666</v>
      </c>
      <c r="AD65" t="n">
        <v>273292.5785807591</v>
      </c>
      <c r="AE65" t="n">
        <v>373930.9628318351</v>
      </c>
      <c r="AF65" t="n">
        <v>3.109543583478461e-06</v>
      </c>
      <c r="AG65" t="n">
        <v>9.869791666666666</v>
      </c>
      <c r="AH65" t="n">
        <v>338243.5165545666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273.1057453696642</v>
      </c>
      <c r="AB66" t="n">
        <v>373.6753293899156</v>
      </c>
      <c r="AC66" t="n">
        <v>338.01228040956</v>
      </c>
      <c r="AD66" t="n">
        <v>273105.7453696642</v>
      </c>
      <c r="AE66" t="n">
        <v>373675.3293899156</v>
      </c>
      <c r="AF66" t="n">
        <v>3.108271063653461e-06</v>
      </c>
      <c r="AG66" t="n">
        <v>9.869791666666666</v>
      </c>
      <c r="AH66" t="n">
        <v>338012.28040956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271.0057513374464</v>
      </c>
      <c r="AB67" t="n">
        <v>370.802024909837</v>
      </c>
      <c r="AC67" t="n">
        <v>335.413200076352</v>
      </c>
      <c r="AD67" t="n">
        <v>271005.7513374464</v>
      </c>
      <c r="AE67" t="n">
        <v>370802.0249098371</v>
      </c>
      <c r="AF67" t="n">
        <v>3.134145633428456e-06</v>
      </c>
      <c r="AG67" t="n">
        <v>9.791666666666666</v>
      </c>
      <c r="AH67" t="n">
        <v>335413.200076352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271.4148547014457</v>
      </c>
      <c r="AB68" t="n">
        <v>371.3617781808276</v>
      </c>
      <c r="AC68" t="n">
        <v>335.9195312807778</v>
      </c>
      <c r="AD68" t="n">
        <v>271414.8547014457</v>
      </c>
      <c r="AE68" t="n">
        <v>371361.7781808276</v>
      </c>
      <c r="AF68" t="n">
        <v>3.132130810372206e-06</v>
      </c>
      <c r="AG68" t="n">
        <v>9.800347222222221</v>
      </c>
      <c r="AH68" t="n">
        <v>335919.5312807778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270.7748013697729</v>
      </c>
      <c r="AB69" t="n">
        <v>370.4860289752727</v>
      </c>
      <c r="AC69" t="n">
        <v>335.1273623502793</v>
      </c>
      <c r="AD69" t="n">
        <v>270774.8013697729</v>
      </c>
      <c r="AE69" t="n">
        <v>370486.0289752727</v>
      </c>
      <c r="AF69" t="n">
        <v>3.139765929322204e-06</v>
      </c>
      <c r="AG69" t="n">
        <v>9.774305555555555</v>
      </c>
      <c r="AH69" t="n">
        <v>335127.3623502793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271.3834260421273</v>
      </c>
      <c r="AB70" t="n">
        <v>371.3187761026135</v>
      </c>
      <c r="AC70" t="n">
        <v>335.8806332605548</v>
      </c>
      <c r="AD70" t="n">
        <v>271383.4260421273</v>
      </c>
      <c r="AE70" t="n">
        <v>371318.7761026135</v>
      </c>
      <c r="AF70" t="n">
        <v>3.133297286878456e-06</v>
      </c>
      <c r="AG70" t="n">
        <v>9.791666666666666</v>
      </c>
      <c r="AH70" t="n">
        <v>335880.6332605548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271.7131035635747</v>
      </c>
      <c r="AB71" t="n">
        <v>371.7698554318036</v>
      </c>
      <c r="AC71" t="n">
        <v>336.2886622116608</v>
      </c>
      <c r="AD71" t="n">
        <v>271713.1035635747</v>
      </c>
      <c r="AE71" t="n">
        <v>371769.8554318036</v>
      </c>
      <c r="AF71" t="n">
        <v>3.12997459622429e-06</v>
      </c>
      <c r="AG71" t="n">
        <v>9.800347222222221</v>
      </c>
      <c r="AH71" t="n">
        <v>336288.6622116608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271.3518424357715</v>
      </c>
      <c r="AB72" t="n">
        <v>371.2755620190272</v>
      </c>
      <c r="AC72" t="n">
        <v>335.8415434684545</v>
      </c>
      <c r="AD72" t="n">
        <v>271351.8424357715</v>
      </c>
      <c r="AE72" t="n">
        <v>371275.5620190272</v>
      </c>
      <c r="AF72" t="n">
        <v>3.13220150591804e-06</v>
      </c>
      <c r="AG72" t="n">
        <v>9.800347222222221</v>
      </c>
      <c r="AH72" t="n">
        <v>335841.5434684545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271.2438196784967</v>
      </c>
      <c r="AB73" t="n">
        <v>371.127760516896</v>
      </c>
      <c r="AC73" t="n">
        <v>335.707847934246</v>
      </c>
      <c r="AD73" t="n">
        <v>271243.8196784967</v>
      </c>
      <c r="AE73" t="n">
        <v>371127.760516896</v>
      </c>
      <c r="AF73" t="n">
        <v>3.131353159368039e-06</v>
      </c>
      <c r="AG73" t="n">
        <v>9.800347222222221</v>
      </c>
      <c r="AH73" t="n">
        <v>335707.8479342461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271.0118253859649</v>
      </c>
      <c r="AB74" t="n">
        <v>370.8103356909882</v>
      </c>
      <c r="AC74" t="n">
        <v>335.4207176882143</v>
      </c>
      <c r="AD74" t="n">
        <v>271011.8253859649</v>
      </c>
      <c r="AE74" t="n">
        <v>370810.3356909882</v>
      </c>
      <c r="AF74" t="n">
        <v>3.132060114826372e-06</v>
      </c>
      <c r="AG74" t="n">
        <v>9.800347222222221</v>
      </c>
      <c r="AH74" t="n">
        <v>335420.7176882143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270.4774775211621</v>
      </c>
      <c r="AB75" t="n">
        <v>370.079217368601</v>
      </c>
      <c r="AC75" t="n">
        <v>334.7593762723847</v>
      </c>
      <c r="AD75" t="n">
        <v>270477.4775211621</v>
      </c>
      <c r="AE75" t="n">
        <v>370079.217368601</v>
      </c>
      <c r="AF75" t="n">
        <v>3.131494550459706e-06</v>
      </c>
      <c r="AG75" t="n">
        <v>9.800347222222221</v>
      </c>
      <c r="AH75" t="n">
        <v>334759.3762723847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269.6220746183451</v>
      </c>
      <c r="AB76" t="n">
        <v>368.9088173792541</v>
      </c>
      <c r="AC76" t="n">
        <v>333.7006776153543</v>
      </c>
      <c r="AD76" t="n">
        <v>269622.0746183451</v>
      </c>
      <c r="AE76" t="n">
        <v>368908.817379254</v>
      </c>
      <c r="AF76" t="n">
        <v>3.134039590109706e-06</v>
      </c>
      <c r="AG76" t="n">
        <v>9.791666666666666</v>
      </c>
      <c r="AH76" t="n">
        <v>333700.6776153543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268.6844570675775</v>
      </c>
      <c r="AB77" t="n">
        <v>367.6259276815269</v>
      </c>
      <c r="AC77" t="n">
        <v>332.5402251098313</v>
      </c>
      <c r="AD77" t="n">
        <v>268684.4570675775</v>
      </c>
      <c r="AE77" t="n">
        <v>367625.9276815269</v>
      </c>
      <c r="AF77" t="n">
        <v>3.136513934213872e-06</v>
      </c>
      <c r="AG77" t="n">
        <v>9.782986111111111</v>
      </c>
      <c r="AH77" t="n">
        <v>332540.2251098313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269.0008571108528</v>
      </c>
      <c r="AB78" t="n">
        <v>368.058840179321</v>
      </c>
      <c r="AC78" t="n">
        <v>332.9318210464324</v>
      </c>
      <c r="AD78" t="n">
        <v>269000.8571108528</v>
      </c>
      <c r="AE78" t="n">
        <v>368058.8401793209</v>
      </c>
      <c r="AF78" t="n">
        <v>3.129055554128457e-06</v>
      </c>
      <c r="AG78" t="n">
        <v>9.809027777777779</v>
      </c>
      <c r="AH78" t="n">
        <v>332931.8210464324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268.433125762828</v>
      </c>
      <c r="AB79" t="n">
        <v>367.282045102414</v>
      </c>
      <c r="AC79" t="n">
        <v>332.2291622014267</v>
      </c>
      <c r="AD79" t="n">
        <v>268433.125762828</v>
      </c>
      <c r="AE79" t="n">
        <v>367282.045102414</v>
      </c>
      <c r="AF79" t="n">
        <v>3.12933833631179e-06</v>
      </c>
      <c r="AG79" t="n">
        <v>9.809027777777779</v>
      </c>
      <c r="AH79" t="n">
        <v>332229.1622014267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268.3734790710358</v>
      </c>
      <c r="AB80" t="n">
        <v>367.2004338672776</v>
      </c>
      <c r="AC80" t="n">
        <v>332.1553398280296</v>
      </c>
      <c r="AD80" t="n">
        <v>268373.4790710358</v>
      </c>
      <c r="AE80" t="n">
        <v>367200.4338672776</v>
      </c>
      <c r="AF80" t="n">
        <v>3.13082294277429e-06</v>
      </c>
      <c r="AG80" t="n">
        <v>9.800347222222221</v>
      </c>
      <c r="AH80" t="n">
        <v>332155.3398280296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268.2815101980283</v>
      </c>
      <c r="AB81" t="n">
        <v>367.0745979978485</v>
      </c>
      <c r="AC81" t="n">
        <v>332.041513557367</v>
      </c>
      <c r="AD81" t="n">
        <v>268281.5101980284</v>
      </c>
      <c r="AE81" t="n">
        <v>367074.5979978485</v>
      </c>
      <c r="AF81" t="n">
        <v>3.130045291770123e-06</v>
      </c>
      <c r="AG81" t="n">
        <v>9.800347222222221</v>
      </c>
      <c r="AH81" t="n">
        <v>332041.513557367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266.9998042339849</v>
      </c>
      <c r="AB82" t="n">
        <v>365.3209113529678</v>
      </c>
      <c r="AC82" t="n">
        <v>330.4551963045591</v>
      </c>
      <c r="AD82" t="n">
        <v>266999.8042339849</v>
      </c>
      <c r="AE82" t="n">
        <v>365320.9113529678</v>
      </c>
      <c r="AF82" t="n">
        <v>3.154258516218035e-06</v>
      </c>
      <c r="AG82" t="n">
        <v>9.730902777777779</v>
      </c>
      <c r="AH82" t="n">
        <v>330455.1963045591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160.1688336695498</v>
      </c>
      <c r="AB2" t="n">
        <v>219.150064376817</v>
      </c>
      <c r="AC2" t="n">
        <v>198.2346898118036</v>
      </c>
      <c r="AD2" t="n">
        <v>160168.8336695498</v>
      </c>
      <c r="AE2" t="n">
        <v>219150.064376817</v>
      </c>
      <c r="AF2" t="n">
        <v>5.70260131614402e-06</v>
      </c>
      <c r="AG2" t="n">
        <v>9.947916666666666</v>
      </c>
      <c r="AH2" t="n">
        <v>198234.6898118036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223.7927976615076</v>
      </c>
      <c r="AB2" t="n">
        <v>306.2031788017609</v>
      </c>
      <c r="AC2" t="n">
        <v>276.979577175872</v>
      </c>
      <c r="AD2" t="n">
        <v>223792.7976615076</v>
      </c>
      <c r="AE2" t="n">
        <v>306203.1788017609</v>
      </c>
      <c r="AF2" t="n">
        <v>3.977148067727113e-06</v>
      </c>
      <c r="AG2" t="n">
        <v>10.50347222222222</v>
      </c>
      <c r="AH2" t="n">
        <v>276979.577175872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217.4417985602931</v>
      </c>
      <c r="AB3" t="n">
        <v>297.5134616451777</v>
      </c>
      <c r="AC3" t="n">
        <v>269.1191944286157</v>
      </c>
      <c r="AD3" t="n">
        <v>217441.798560293</v>
      </c>
      <c r="AE3" t="n">
        <v>297513.4616451777</v>
      </c>
      <c r="AF3" t="n">
        <v>4.165371565570356e-06</v>
      </c>
      <c r="AG3" t="n">
        <v>10.03472222222222</v>
      </c>
      <c r="AH3" t="n">
        <v>269119.1944286157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205.1801239693072</v>
      </c>
      <c r="AB4" t="n">
        <v>280.7364975228944</v>
      </c>
      <c r="AC4" t="n">
        <v>253.9434002155408</v>
      </c>
      <c r="AD4" t="n">
        <v>205180.1239693072</v>
      </c>
      <c r="AE4" t="n">
        <v>280736.4975228944</v>
      </c>
      <c r="AF4" t="n">
        <v>4.256739391377637e-06</v>
      </c>
      <c r="AG4" t="n">
        <v>9.817708333333334</v>
      </c>
      <c r="AH4" t="n">
        <v>253943.4002155408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201.6334695627984</v>
      </c>
      <c r="AB5" t="n">
        <v>275.883808496562</v>
      </c>
      <c r="AC5" t="n">
        <v>249.5538450190882</v>
      </c>
      <c r="AD5" t="n">
        <v>201633.4695627984</v>
      </c>
      <c r="AE5" t="n">
        <v>275883.808496562</v>
      </c>
      <c r="AF5" t="n">
        <v>4.366351898945174e-06</v>
      </c>
      <c r="AG5" t="n">
        <v>9.565972222222221</v>
      </c>
      <c r="AH5" t="n">
        <v>249553.8450190882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199.0410443981444</v>
      </c>
      <c r="AB6" t="n">
        <v>272.3367380165577</v>
      </c>
      <c r="AC6" t="n">
        <v>246.3453019673496</v>
      </c>
      <c r="AD6" t="n">
        <v>199041.0443981444</v>
      </c>
      <c r="AE6" t="n">
        <v>272336.7380165576</v>
      </c>
      <c r="AF6" t="n">
        <v>4.437212509897924e-06</v>
      </c>
      <c r="AG6" t="n">
        <v>9.418402777777779</v>
      </c>
      <c r="AH6" t="n">
        <v>246345.3019673496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196.5396070774368</v>
      </c>
      <c r="AB7" t="n">
        <v>268.9141611187412</v>
      </c>
      <c r="AC7" t="n">
        <v>243.2493710050427</v>
      </c>
      <c r="AD7" t="n">
        <v>196539.6070774368</v>
      </c>
      <c r="AE7" t="n">
        <v>268914.1611187411</v>
      </c>
      <c r="AF7" t="n">
        <v>4.512550048037227e-06</v>
      </c>
      <c r="AG7" t="n">
        <v>9.262152777777779</v>
      </c>
      <c r="AH7" t="n">
        <v>243249.3710050427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184.0301938325288</v>
      </c>
      <c r="AB8" t="n">
        <v>251.7982300407038</v>
      </c>
      <c r="AC8" t="n">
        <v>227.7669603667277</v>
      </c>
      <c r="AD8" t="n">
        <v>184030.1938325288</v>
      </c>
      <c r="AE8" t="n">
        <v>251798.2300407038</v>
      </c>
      <c r="AF8" t="n">
        <v>4.597804220589754e-06</v>
      </c>
      <c r="AG8" t="n">
        <v>9.088541666666666</v>
      </c>
      <c r="AH8" t="n">
        <v>227766.9603667277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184.2924774889374</v>
      </c>
      <c r="AB9" t="n">
        <v>252.1570981105401</v>
      </c>
      <c r="AC9" t="n">
        <v>228.0915785716535</v>
      </c>
      <c r="AD9" t="n">
        <v>184292.4774889374</v>
      </c>
      <c r="AE9" t="n">
        <v>252157.0981105401</v>
      </c>
      <c r="AF9" t="n">
        <v>4.570172433438343e-06</v>
      </c>
      <c r="AG9" t="n">
        <v>9.140625</v>
      </c>
      <c r="AH9" t="n">
        <v>228091.5785716535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182.8737307620243</v>
      </c>
      <c r="AB10" t="n">
        <v>250.2159062480904</v>
      </c>
      <c r="AC10" t="n">
        <v>226.3356513360755</v>
      </c>
      <c r="AD10" t="n">
        <v>182873.7307620243</v>
      </c>
      <c r="AE10" t="n">
        <v>250215.9062480904</v>
      </c>
      <c r="AF10" t="n">
        <v>4.610272222109294e-06</v>
      </c>
      <c r="AG10" t="n">
        <v>9.0625</v>
      </c>
      <c r="AH10" t="n">
        <v>226335.6513360755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182.8102292867613</v>
      </c>
      <c r="AB11" t="n">
        <v>250.1290207281483</v>
      </c>
      <c r="AC11" t="n">
        <v>226.257058048212</v>
      </c>
      <c r="AD11" t="n">
        <v>182810.2292867613</v>
      </c>
      <c r="AE11" t="n">
        <v>250129.0207281483</v>
      </c>
      <c r="AF11" t="n">
        <v>4.603773456838491e-06</v>
      </c>
      <c r="AG11" t="n">
        <v>9.079861111111111</v>
      </c>
      <c r="AH11" t="n">
        <v>226257.058048212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182.8671327067117</v>
      </c>
      <c r="AB12" t="n">
        <v>250.2068784977261</v>
      </c>
      <c r="AC12" t="n">
        <v>226.3274851815354</v>
      </c>
      <c r="AD12" t="n">
        <v>182867.1327067117</v>
      </c>
      <c r="AE12" t="n">
        <v>250206.8784977261</v>
      </c>
      <c r="AF12" t="n">
        <v>4.603773456838491e-06</v>
      </c>
      <c r="AG12" t="n">
        <v>9.079861111111111</v>
      </c>
      <c r="AH12" t="n">
        <v>226327.4851815354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406.6564446669331</v>
      </c>
      <c r="AB2" t="n">
        <v>556.4052880094664</v>
      </c>
      <c r="AC2" t="n">
        <v>503.3027482415686</v>
      </c>
      <c r="AD2" t="n">
        <v>406656.444666933</v>
      </c>
      <c r="AE2" t="n">
        <v>556405.2880094664</v>
      </c>
      <c r="AF2" t="n">
        <v>2.341002582548427e-06</v>
      </c>
      <c r="AG2" t="n">
        <v>14.44444444444444</v>
      </c>
      <c r="AH2" t="n">
        <v>503302.7482415686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360.405003316453</v>
      </c>
      <c r="AB3" t="n">
        <v>493.1220254841563</v>
      </c>
      <c r="AC3" t="n">
        <v>446.0591514730572</v>
      </c>
      <c r="AD3" t="n">
        <v>360405.003316453</v>
      </c>
      <c r="AE3" t="n">
        <v>493122.0254841563</v>
      </c>
      <c r="AF3" t="n">
        <v>2.582394858565144e-06</v>
      </c>
      <c r="AG3" t="n">
        <v>13.09027777777778</v>
      </c>
      <c r="AH3" t="n">
        <v>446059.1514730572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335.8665190949362</v>
      </c>
      <c r="AB4" t="n">
        <v>459.5473888107566</v>
      </c>
      <c r="AC4" t="n">
        <v>415.6888310014683</v>
      </c>
      <c r="AD4" t="n">
        <v>335866.5190949361</v>
      </c>
      <c r="AE4" t="n">
        <v>459547.3888107566</v>
      </c>
      <c r="AF4" t="n">
        <v>2.74806233474702e-06</v>
      </c>
      <c r="AG4" t="n">
        <v>12.30034722222222</v>
      </c>
      <c r="AH4" t="n">
        <v>415688.8310014682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315.8444525257867</v>
      </c>
      <c r="AB5" t="n">
        <v>432.1523140196102</v>
      </c>
      <c r="AC5" t="n">
        <v>390.9083036991599</v>
      </c>
      <c r="AD5" t="n">
        <v>315844.4525257867</v>
      </c>
      <c r="AE5" t="n">
        <v>432152.3140196102</v>
      </c>
      <c r="AF5" t="n">
        <v>2.87547788014813e-06</v>
      </c>
      <c r="AG5" t="n">
        <v>11.76215277777778</v>
      </c>
      <c r="AH5" t="n">
        <v>390908.3036991599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309.3736076957575</v>
      </c>
      <c r="AB6" t="n">
        <v>423.2986186496381</v>
      </c>
      <c r="AC6" t="n">
        <v>382.8995925890584</v>
      </c>
      <c r="AD6" t="n">
        <v>309373.6076957575</v>
      </c>
      <c r="AE6" t="n">
        <v>423298.6186496381</v>
      </c>
      <c r="AF6" t="n">
        <v>2.968926334265301e-06</v>
      </c>
      <c r="AG6" t="n">
        <v>11.38888888888889</v>
      </c>
      <c r="AH6" t="n">
        <v>382899.5925890584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293.1436993207072</v>
      </c>
      <c r="AB7" t="n">
        <v>401.0921419978704</v>
      </c>
      <c r="AC7" t="n">
        <v>362.8124709019498</v>
      </c>
      <c r="AD7" t="n">
        <v>293143.6993207072</v>
      </c>
      <c r="AE7" t="n">
        <v>401092.1419978705</v>
      </c>
      <c r="AF7" t="n">
        <v>3.06034922789306e-06</v>
      </c>
      <c r="AG7" t="n">
        <v>11.05034722222222</v>
      </c>
      <c r="AH7" t="n">
        <v>362812.4709019498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289.6732519715693</v>
      </c>
      <c r="AB8" t="n">
        <v>396.3437228294487</v>
      </c>
      <c r="AC8" t="n">
        <v>358.517234194514</v>
      </c>
      <c r="AD8" t="n">
        <v>289673.2519715693</v>
      </c>
      <c r="AE8" t="n">
        <v>396343.7228294486</v>
      </c>
      <c r="AF8" t="n">
        <v>3.116675390733172e-06</v>
      </c>
      <c r="AG8" t="n">
        <v>10.85069444444444</v>
      </c>
      <c r="AH8" t="n">
        <v>358517.234194514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287.9412524148946</v>
      </c>
      <c r="AB9" t="n">
        <v>393.9739246255785</v>
      </c>
      <c r="AC9" t="n">
        <v>356.3736062051887</v>
      </c>
      <c r="AD9" t="n">
        <v>287941.2524148946</v>
      </c>
      <c r="AE9" t="n">
        <v>393973.9246255786</v>
      </c>
      <c r="AF9" t="n">
        <v>3.150564575844443e-06</v>
      </c>
      <c r="AG9" t="n">
        <v>10.72916666666667</v>
      </c>
      <c r="AH9" t="n">
        <v>356373.6062051887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285.1166276603319</v>
      </c>
      <c r="AB10" t="n">
        <v>390.1091484227364</v>
      </c>
      <c r="AC10" t="n">
        <v>352.8776788188983</v>
      </c>
      <c r="AD10" t="n">
        <v>285116.6276603319</v>
      </c>
      <c r="AE10" t="n">
        <v>390109.1484227364</v>
      </c>
      <c r="AF10" t="n">
        <v>3.199489652280943e-06</v>
      </c>
      <c r="AG10" t="n">
        <v>10.56423611111111</v>
      </c>
      <c r="AH10" t="n">
        <v>352877.6788188983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271.5969048441896</v>
      </c>
      <c r="AB11" t="n">
        <v>371.6108672176152</v>
      </c>
      <c r="AC11" t="n">
        <v>336.1448476094931</v>
      </c>
      <c r="AD11" t="n">
        <v>271596.9048441896</v>
      </c>
      <c r="AE11" t="n">
        <v>371610.8672176152</v>
      </c>
      <c r="AF11" t="n">
        <v>3.251881553401241e-06</v>
      </c>
      <c r="AG11" t="n">
        <v>10.39930555555556</v>
      </c>
      <c r="AH11" t="n">
        <v>336144.8476094931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269.8161579802033</v>
      </c>
      <c r="AB12" t="n">
        <v>369.1743707973021</v>
      </c>
      <c r="AC12" t="n">
        <v>333.9408869878905</v>
      </c>
      <c r="AD12" t="n">
        <v>269816.1579802033</v>
      </c>
      <c r="AE12" t="n">
        <v>369174.3707973021</v>
      </c>
      <c r="AF12" t="n">
        <v>3.285653879253507e-06</v>
      </c>
      <c r="AG12" t="n">
        <v>10.29513888888889</v>
      </c>
      <c r="AH12" t="n">
        <v>333940.8869878905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268.5153001315198</v>
      </c>
      <c r="AB13" t="n">
        <v>367.3944796989354</v>
      </c>
      <c r="AC13" t="n">
        <v>332.3308661978591</v>
      </c>
      <c r="AD13" t="n">
        <v>268515.3001315198</v>
      </c>
      <c r="AE13" t="n">
        <v>367394.4796989354</v>
      </c>
      <c r="AF13" t="n">
        <v>3.30298800267249e-06</v>
      </c>
      <c r="AG13" t="n">
        <v>10.234375</v>
      </c>
      <c r="AH13" t="n">
        <v>332330.8661978591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266.7653497957751</v>
      </c>
      <c r="AB14" t="n">
        <v>365.0001204472093</v>
      </c>
      <c r="AC14" t="n">
        <v>330.1650212326134</v>
      </c>
      <c r="AD14" t="n">
        <v>266765.3497957751</v>
      </c>
      <c r="AE14" t="n">
        <v>365000.1204472093</v>
      </c>
      <c r="AF14" t="n">
        <v>3.336838234697426e-06</v>
      </c>
      <c r="AG14" t="n">
        <v>10.13020833333333</v>
      </c>
      <c r="AH14" t="n">
        <v>330165.0212326134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265.3961656300846</v>
      </c>
      <c r="AB15" t="n">
        <v>363.1267422675692</v>
      </c>
      <c r="AC15" t="n">
        <v>328.4704356371353</v>
      </c>
      <c r="AD15" t="n">
        <v>265396.1656300846</v>
      </c>
      <c r="AE15" t="n">
        <v>363126.7422675692</v>
      </c>
      <c r="AF15" t="n">
        <v>3.357366511195862e-06</v>
      </c>
      <c r="AG15" t="n">
        <v>10.06944444444444</v>
      </c>
      <c r="AH15" t="n">
        <v>328470.4356371353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261.6644445202832</v>
      </c>
      <c r="AB16" t="n">
        <v>358.0208368132228</v>
      </c>
      <c r="AC16" t="n">
        <v>323.8518306331684</v>
      </c>
      <c r="AD16" t="n">
        <v>261664.4445202832</v>
      </c>
      <c r="AE16" t="n">
        <v>358020.8368132228</v>
      </c>
      <c r="AF16" t="n">
        <v>3.415367656748369e-06</v>
      </c>
      <c r="AG16" t="n">
        <v>9.904513888888889</v>
      </c>
      <c r="AH16" t="n">
        <v>323851.8306331685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263.5049338438435</v>
      </c>
      <c r="AB17" t="n">
        <v>360.5390755023764</v>
      </c>
      <c r="AC17" t="n">
        <v>326.1297321561994</v>
      </c>
      <c r="AD17" t="n">
        <v>263504.9338438435</v>
      </c>
      <c r="AE17" t="n">
        <v>360539.0755023764</v>
      </c>
      <c r="AF17" t="n">
        <v>3.385997029651936e-06</v>
      </c>
      <c r="AG17" t="n">
        <v>9.982638888888889</v>
      </c>
      <c r="AH17" t="n">
        <v>326129.7321561994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262.3802984981601</v>
      </c>
      <c r="AB18" t="n">
        <v>359.0002998070026</v>
      </c>
      <c r="AC18" t="n">
        <v>324.7378150535069</v>
      </c>
      <c r="AD18" t="n">
        <v>262380.2984981601</v>
      </c>
      <c r="AE18" t="n">
        <v>359000.2998070027</v>
      </c>
      <c r="AF18" t="n">
        <v>3.40399335553861e-06</v>
      </c>
      <c r="AG18" t="n">
        <v>9.930555555555555</v>
      </c>
      <c r="AH18" t="n">
        <v>324737.8150535069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250.9777056016439</v>
      </c>
      <c r="AB19" t="n">
        <v>343.3987691589317</v>
      </c>
      <c r="AC19" t="n">
        <v>310.6252725937052</v>
      </c>
      <c r="AD19" t="n">
        <v>250977.7056016439</v>
      </c>
      <c r="AE19" t="n">
        <v>343398.7691589317</v>
      </c>
      <c r="AF19" t="n">
        <v>3.422535024633972e-06</v>
      </c>
      <c r="AG19" t="n">
        <v>9.878472222222221</v>
      </c>
      <c r="AH19" t="n">
        <v>310625.2725937052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249.7123237414455</v>
      </c>
      <c r="AB20" t="n">
        <v>341.6674178731013</v>
      </c>
      <c r="AC20" t="n">
        <v>309.0591590446272</v>
      </c>
      <c r="AD20" t="n">
        <v>249712.3237414455</v>
      </c>
      <c r="AE20" t="n">
        <v>341667.4178731013</v>
      </c>
      <c r="AF20" t="n">
        <v>3.443959222118108e-06</v>
      </c>
      <c r="AG20" t="n">
        <v>9.817708333333334</v>
      </c>
      <c r="AH20" t="n">
        <v>309059.1590446272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248.4749342403738</v>
      </c>
      <c r="AB21" t="n">
        <v>339.974366967964</v>
      </c>
      <c r="AC21" t="n">
        <v>307.5276905416637</v>
      </c>
      <c r="AD21" t="n">
        <v>248474.9342403738</v>
      </c>
      <c r="AE21" t="n">
        <v>339974.366967964</v>
      </c>
      <c r="AF21" t="n">
        <v>3.463708436889848e-06</v>
      </c>
      <c r="AG21" t="n">
        <v>9.765625</v>
      </c>
      <c r="AH21" t="n">
        <v>307527.6905416637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247.9527429749722</v>
      </c>
      <c r="AB22" t="n">
        <v>339.2598818411891</v>
      </c>
      <c r="AC22" t="n">
        <v>306.8813948726017</v>
      </c>
      <c r="AD22" t="n">
        <v>247952.7429749722</v>
      </c>
      <c r="AE22" t="n">
        <v>339259.8818411891</v>
      </c>
      <c r="AF22" t="n">
        <v>3.463786343062519e-06</v>
      </c>
      <c r="AG22" t="n">
        <v>9.765625</v>
      </c>
      <c r="AH22" t="n">
        <v>306881.3948726017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246.6574205992751</v>
      </c>
      <c r="AB23" t="n">
        <v>337.4875646211711</v>
      </c>
      <c r="AC23" t="n">
        <v>305.2782251205989</v>
      </c>
      <c r="AD23" t="n">
        <v>246657.4205992751</v>
      </c>
      <c r="AE23" t="n">
        <v>337487.5646211711</v>
      </c>
      <c r="AF23" t="n">
        <v>3.488950036834795e-06</v>
      </c>
      <c r="AG23" t="n">
        <v>9.6875</v>
      </c>
      <c r="AH23" t="n">
        <v>305278.2251205989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246.2062907445121</v>
      </c>
      <c r="AB24" t="n">
        <v>336.8703088514401</v>
      </c>
      <c r="AC24" t="n">
        <v>304.719879375207</v>
      </c>
      <c r="AD24" t="n">
        <v>246206.2907445121</v>
      </c>
      <c r="AE24" t="n">
        <v>336870.3088514401</v>
      </c>
      <c r="AF24" t="n">
        <v>3.488521552885112e-06</v>
      </c>
      <c r="AG24" t="n">
        <v>9.696180555555555</v>
      </c>
      <c r="AH24" t="n">
        <v>304719.8793752069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245.9571178335065</v>
      </c>
      <c r="AB25" t="n">
        <v>336.5293794818694</v>
      </c>
      <c r="AC25" t="n">
        <v>304.4114878261706</v>
      </c>
      <c r="AD25" t="n">
        <v>245957.1178335065</v>
      </c>
      <c r="AE25" t="n">
        <v>336529.3794818694</v>
      </c>
      <c r="AF25" t="n">
        <v>3.496429029411076e-06</v>
      </c>
      <c r="AG25" t="n">
        <v>9.670138888888889</v>
      </c>
      <c r="AH25" t="n">
        <v>304411.4878261706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245.4641199876202</v>
      </c>
      <c r="AB26" t="n">
        <v>335.8548380795982</v>
      </c>
      <c r="AC26" t="n">
        <v>303.8013237086071</v>
      </c>
      <c r="AD26" t="n">
        <v>245464.1199876202</v>
      </c>
      <c r="AE26" t="n">
        <v>335854.8380795982</v>
      </c>
      <c r="AF26" t="n">
        <v>3.496506935583745e-06</v>
      </c>
      <c r="AG26" t="n">
        <v>9.670138888888889</v>
      </c>
      <c r="AH26" t="n">
        <v>303801.3237086071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244.1125314700402</v>
      </c>
      <c r="AB27" t="n">
        <v>334.005535041969</v>
      </c>
      <c r="AC27" t="n">
        <v>302.1285155573755</v>
      </c>
      <c r="AD27" t="n">
        <v>244112.5314700402</v>
      </c>
      <c r="AE27" t="n">
        <v>334005.535041969</v>
      </c>
      <c r="AF27" t="n">
        <v>3.519761928125617e-06</v>
      </c>
      <c r="AG27" t="n">
        <v>9.609375</v>
      </c>
      <c r="AH27" t="n">
        <v>302128.5155573755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243.783150757523</v>
      </c>
      <c r="AB28" t="n">
        <v>333.5548618198517</v>
      </c>
      <c r="AC28" t="n">
        <v>301.7208539550531</v>
      </c>
      <c r="AD28" t="n">
        <v>243783.150757523</v>
      </c>
      <c r="AE28" t="n">
        <v>333554.8618198517</v>
      </c>
      <c r="AF28" t="n">
        <v>3.519684021952947e-06</v>
      </c>
      <c r="AG28" t="n">
        <v>9.609375</v>
      </c>
      <c r="AH28" t="n">
        <v>301720.8539550531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242.2466166326736</v>
      </c>
      <c r="AB29" t="n">
        <v>331.4525080431324</v>
      </c>
      <c r="AC29" t="n">
        <v>299.8191458721112</v>
      </c>
      <c r="AD29" t="n">
        <v>242246.6166326735</v>
      </c>
      <c r="AE29" t="n">
        <v>331452.5080431324</v>
      </c>
      <c r="AF29" t="n">
        <v>3.541458797214097e-06</v>
      </c>
      <c r="AG29" t="n">
        <v>9.548611111111111</v>
      </c>
      <c r="AH29" t="n">
        <v>299819.1458721112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241.5019776918813</v>
      </c>
      <c r="AB30" t="n">
        <v>330.4336601931893</v>
      </c>
      <c r="AC30" t="n">
        <v>298.8975354310044</v>
      </c>
      <c r="AD30" t="n">
        <v>241501.9776918812</v>
      </c>
      <c r="AE30" t="n">
        <v>330433.6601931893</v>
      </c>
      <c r="AF30" t="n">
        <v>3.547730244113999e-06</v>
      </c>
      <c r="AG30" t="n">
        <v>9.53125</v>
      </c>
      <c r="AH30" t="n">
        <v>298897.5354310044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241.9393379114289</v>
      </c>
      <c r="AB31" t="n">
        <v>331.0320757405453</v>
      </c>
      <c r="AC31" t="n">
        <v>299.4388390384024</v>
      </c>
      <c r="AD31" t="n">
        <v>241939.3379114289</v>
      </c>
      <c r="AE31" t="n">
        <v>331032.0757405453</v>
      </c>
      <c r="AF31" t="n">
        <v>3.532343775011755e-06</v>
      </c>
      <c r="AG31" t="n">
        <v>9.574652777777779</v>
      </c>
      <c r="AH31" t="n">
        <v>299438.8390384024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240.4111567302892</v>
      </c>
      <c r="AB32" t="n">
        <v>328.9411508299155</v>
      </c>
      <c r="AC32" t="n">
        <v>297.5474690666109</v>
      </c>
      <c r="AD32" t="n">
        <v>240411.1567302892</v>
      </c>
      <c r="AE32" t="n">
        <v>328941.1508299155</v>
      </c>
      <c r="AF32" t="n">
        <v>3.557351656438692e-06</v>
      </c>
      <c r="AG32" t="n">
        <v>9.505208333333334</v>
      </c>
      <c r="AH32" t="n">
        <v>297547.4690666109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240.4866786622306</v>
      </c>
      <c r="AB33" t="n">
        <v>329.0444832689901</v>
      </c>
      <c r="AC33" t="n">
        <v>297.6409396027283</v>
      </c>
      <c r="AD33" t="n">
        <v>240486.6786622306</v>
      </c>
      <c r="AE33" t="n">
        <v>329044.4832689901</v>
      </c>
      <c r="AF33" t="n">
        <v>3.556650500884666e-06</v>
      </c>
      <c r="AG33" t="n">
        <v>9.505208333333334</v>
      </c>
      <c r="AH33" t="n">
        <v>297640.9396027283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239.6541642439428</v>
      </c>
      <c r="AB34" t="n">
        <v>327.9054003139453</v>
      </c>
      <c r="AC34" t="n">
        <v>296.6105691261996</v>
      </c>
      <c r="AD34" t="n">
        <v>239654.1642439428</v>
      </c>
      <c r="AE34" t="n">
        <v>327905.4003139453</v>
      </c>
      <c r="AF34" t="n">
        <v>3.560078372482129e-06</v>
      </c>
      <c r="AG34" t="n">
        <v>9.496527777777779</v>
      </c>
      <c r="AH34" t="n">
        <v>296610.5691261996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239.1593699463521</v>
      </c>
      <c r="AB35" t="n">
        <v>327.2284009271982</v>
      </c>
      <c r="AC35" t="n">
        <v>295.9981816107489</v>
      </c>
      <c r="AD35" t="n">
        <v>239159.3699463521</v>
      </c>
      <c r="AE35" t="n">
        <v>327228.4009271982</v>
      </c>
      <c r="AF35" t="n">
        <v>3.558169671251723e-06</v>
      </c>
      <c r="AG35" t="n">
        <v>9.505208333333334</v>
      </c>
      <c r="AH35" t="n">
        <v>295998.1816107489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237.4300957064887</v>
      </c>
      <c r="AB36" t="n">
        <v>324.8623316220232</v>
      </c>
      <c r="AC36" t="n">
        <v>293.8579266392598</v>
      </c>
      <c r="AD36" t="n">
        <v>237430.0957064887</v>
      </c>
      <c r="AE36" t="n">
        <v>324862.3316220232</v>
      </c>
      <c r="AF36" t="n">
        <v>3.584346145268704e-06</v>
      </c>
      <c r="AG36" t="n">
        <v>9.435763888888889</v>
      </c>
      <c r="AH36" t="n">
        <v>293857.9266392598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237.66681150446</v>
      </c>
      <c r="AB37" t="n">
        <v>325.1862166199713</v>
      </c>
      <c r="AC37" t="n">
        <v>294.1509005075793</v>
      </c>
      <c r="AD37" t="n">
        <v>237666.81150446</v>
      </c>
      <c r="AE37" t="n">
        <v>325186.2166199713</v>
      </c>
      <c r="AF37" t="n">
        <v>3.578425276145816e-06</v>
      </c>
      <c r="AG37" t="n">
        <v>9.453125</v>
      </c>
      <c r="AH37" t="n">
        <v>294150.9005075793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237.4881951655405</v>
      </c>
      <c r="AB38" t="n">
        <v>324.941825865065</v>
      </c>
      <c r="AC38" t="n">
        <v>293.9298340633166</v>
      </c>
      <c r="AD38" t="n">
        <v>237488.1951655405</v>
      </c>
      <c r="AE38" t="n">
        <v>324941.825865065</v>
      </c>
      <c r="AF38" t="n">
        <v>3.575231123066363e-06</v>
      </c>
      <c r="AG38" t="n">
        <v>9.461805555555555</v>
      </c>
      <c r="AH38" t="n">
        <v>293929.8340633166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236.7109964826954</v>
      </c>
      <c r="AB39" t="n">
        <v>323.8784283396108</v>
      </c>
      <c r="AC39" t="n">
        <v>292.9679257052037</v>
      </c>
      <c r="AD39" t="n">
        <v>236710.9964826953</v>
      </c>
      <c r="AE39" t="n">
        <v>323878.4283396108</v>
      </c>
      <c r="AF39" t="n">
        <v>3.57577646627505e-06</v>
      </c>
      <c r="AG39" t="n">
        <v>9.453125</v>
      </c>
      <c r="AH39" t="n">
        <v>292967.9257052037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236.0355515943946</v>
      </c>
      <c r="AB40" t="n">
        <v>322.9542548449128</v>
      </c>
      <c r="AC40" t="n">
        <v>292.1319540317537</v>
      </c>
      <c r="AD40" t="n">
        <v>236035.5515943946</v>
      </c>
      <c r="AE40" t="n">
        <v>322954.2548449128</v>
      </c>
      <c r="AF40" t="n">
        <v>3.575231123066363e-06</v>
      </c>
      <c r="AG40" t="n">
        <v>9.461805555555555</v>
      </c>
      <c r="AH40" t="n">
        <v>292131.9540317536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235.2587637329338</v>
      </c>
      <c r="AB41" t="n">
        <v>321.8914194234009</v>
      </c>
      <c r="AC41" t="n">
        <v>291.1705541311716</v>
      </c>
      <c r="AD41" t="n">
        <v>235258.7637329338</v>
      </c>
      <c r="AE41" t="n">
        <v>321891.4194234009</v>
      </c>
      <c r="AF41" t="n">
        <v>3.599187271162262e-06</v>
      </c>
      <c r="AG41" t="n">
        <v>9.392361111111111</v>
      </c>
      <c r="AH41" t="n">
        <v>291170.5541311716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235.3320461368264</v>
      </c>
      <c r="AB42" t="n">
        <v>321.9916876413981</v>
      </c>
      <c r="AC42" t="n">
        <v>291.2612528911706</v>
      </c>
      <c r="AD42" t="n">
        <v>235332.0461368264</v>
      </c>
      <c r="AE42" t="n">
        <v>321991.6876413981</v>
      </c>
      <c r="AF42" t="n">
        <v>3.5993430835076e-06</v>
      </c>
      <c r="AG42" t="n">
        <v>9.392361111111111</v>
      </c>
      <c r="AH42" t="n">
        <v>291261.2528911706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235.2137402625424</v>
      </c>
      <c r="AB43" t="n">
        <v>321.8298163249161</v>
      </c>
      <c r="AC43" t="n">
        <v>291.1148303459457</v>
      </c>
      <c r="AD43" t="n">
        <v>235213.7402625424</v>
      </c>
      <c r="AE43" t="n">
        <v>321829.8163249161</v>
      </c>
      <c r="AF43" t="n">
        <v>3.602420377328049e-06</v>
      </c>
      <c r="AG43" t="n">
        <v>9.383680555555555</v>
      </c>
      <c r="AH43" t="n">
        <v>291114.8303459457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235.188565407638</v>
      </c>
      <c r="AB44" t="n">
        <v>321.7953709777996</v>
      </c>
      <c r="AC44" t="n">
        <v>291.0836724144136</v>
      </c>
      <c r="AD44" t="n">
        <v>235188.565407638</v>
      </c>
      <c r="AE44" t="n">
        <v>321795.3709777996</v>
      </c>
      <c r="AF44" t="n">
        <v>3.602498283500719e-06</v>
      </c>
      <c r="AG44" t="n">
        <v>9.383680555555555</v>
      </c>
      <c r="AH44" t="n">
        <v>291083.6724144137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235.3576979376706</v>
      </c>
      <c r="AB45" t="n">
        <v>322.0267855669907</v>
      </c>
      <c r="AC45" t="n">
        <v>291.2930011200049</v>
      </c>
      <c r="AD45" t="n">
        <v>235357.6979376706</v>
      </c>
      <c r="AE45" t="n">
        <v>322026.7855669907</v>
      </c>
      <c r="AF45" t="n">
        <v>3.601758174860357e-06</v>
      </c>
      <c r="AG45" t="n">
        <v>9.392361111111111</v>
      </c>
      <c r="AH45" t="n">
        <v>291293.0011200049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269.7740153024556</v>
      </c>
      <c r="AB2" t="n">
        <v>369.1167093264039</v>
      </c>
      <c r="AC2" t="n">
        <v>333.8887286468463</v>
      </c>
      <c r="AD2" t="n">
        <v>269774.0153024556</v>
      </c>
      <c r="AE2" t="n">
        <v>369116.7093264039</v>
      </c>
      <c r="AF2" t="n">
        <v>3.436910778348666e-06</v>
      </c>
      <c r="AG2" t="n">
        <v>11.35416666666667</v>
      </c>
      <c r="AH2" t="n">
        <v>333888.7286468464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250.9557002087084</v>
      </c>
      <c r="AB3" t="n">
        <v>343.3686604095079</v>
      </c>
      <c r="AC3" t="n">
        <v>310.5980373810685</v>
      </c>
      <c r="AD3" t="n">
        <v>250955.7002087084</v>
      </c>
      <c r="AE3" t="n">
        <v>343368.6604095079</v>
      </c>
      <c r="AF3" t="n">
        <v>3.643179351473933e-06</v>
      </c>
      <c r="AG3" t="n">
        <v>10.71180555555556</v>
      </c>
      <c r="AH3" t="n">
        <v>310598.0373810685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235.459712750949</v>
      </c>
      <c r="AB4" t="n">
        <v>322.1663667350941</v>
      </c>
      <c r="AC4" t="n">
        <v>291.4192608573279</v>
      </c>
      <c r="AD4" t="n">
        <v>235459.712750949</v>
      </c>
      <c r="AE4" t="n">
        <v>322166.3667350941</v>
      </c>
      <c r="AF4" t="n">
        <v>3.787926862157263e-06</v>
      </c>
      <c r="AG4" t="n">
        <v>10.29513888888889</v>
      </c>
      <c r="AH4" t="n">
        <v>291419.2608573278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230.5328432594826</v>
      </c>
      <c r="AB5" t="n">
        <v>315.4252065387315</v>
      </c>
      <c r="AC5" t="n">
        <v>285.3214675288262</v>
      </c>
      <c r="AD5" t="n">
        <v>230532.8432594826</v>
      </c>
      <c r="AE5" t="n">
        <v>315425.2065387315</v>
      </c>
      <c r="AF5" t="n">
        <v>3.907733401580348e-06</v>
      </c>
      <c r="AG5" t="n">
        <v>9.982638888888889</v>
      </c>
      <c r="AH5" t="n">
        <v>285321.4675288262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219.2704522147567</v>
      </c>
      <c r="AB6" t="n">
        <v>300.0155062497191</v>
      </c>
      <c r="AC6" t="n">
        <v>271.3824474077421</v>
      </c>
      <c r="AD6" t="n">
        <v>219270.4522147567</v>
      </c>
      <c r="AE6" t="n">
        <v>300015.5062497191</v>
      </c>
      <c r="AF6" t="n">
        <v>3.956357060866087e-06</v>
      </c>
      <c r="AG6" t="n">
        <v>9.861111111111111</v>
      </c>
      <c r="AH6" t="n">
        <v>271382.4474077421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217.0865483485695</v>
      </c>
      <c r="AB7" t="n">
        <v>297.0273926329644</v>
      </c>
      <c r="AC7" t="n">
        <v>268.6795151607258</v>
      </c>
      <c r="AD7" t="n">
        <v>217086.5483485695</v>
      </c>
      <c r="AE7" t="n">
        <v>297027.3926329645</v>
      </c>
      <c r="AF7" t="n">
        <v>4.008710631169122e-06</v>
      </c>
      <c r="AG7" t="n">
        <v>9.730902777777779</v>
      </c>
      <c r="AH7" t="n">
        <v>268679.5151607258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215.1543058124253</v>
      </c>
      <c r="AB8" t="n">
        <v>294.3836131504889</v>
      </c>
      <c r="AC8" t="n">
        <v>266.2880542814891</v>
      </c>
      <c r="AD8" t="n">
        <v>215154.3058124253</v>
      </c>
      <c r="AE8" t="n">
        <v>294383.6131504889</v>
      </c>
      <c r="AF8" t="n">
        <v>4.057648861263548e-06</v>
      </c>
      <c r="AG8" t="n">
        <v>9.618055555555555</v>
      </c>
      <c r="AH8" t="n">
        <v>266288.0542814891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212.853651000055</v>
      </c>
      <c r="AB9" t="n">
        <v>291.2357557384785</v>
      </c>
      <c r="AC9" t="n">
        <v>263.4406239628343</v>
      </c>
      <c r="AD9" t="n">
        <v>212853.651000055</v>
      </c>
      <c r="AE9" t="n">
        <v>291235.7557384785</v>
      </c>
      <c r="AF9" t="n">
        <v>4.112563936723042e-06</v>
      </c>
      <c r="AG9" t="n">
        <v>9.487847222222221</v>
      </c>
      <c r="AH9" t="n">
        <v>263440.6239628342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210.6488990374216</v>
      </c>
      <c r="AB10" t="n">
        <v>288.219116836413</v>
      </c>
      <c r="AC10" t="n">
        <v>260.7118888437017</v>
      </c>
      <c r="AD10" t="n">
        <v>210648.8990374216</v>
      </c>
      <c r="AE10" t="n">
        <v>288219.116836413</v>
      </c>
      <c r="AF10" t="n">
        <v>4.162895266113085e-06</v>
      </c>
      <c r="AG10" t="n">
        <v>9.375</v>
      </c>
      <c r="AH10" t="n">
        <v>260711.8888437017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209.976080683977</v>
      </c>
      <c r="AB11" t="n">
        <v>287.2985370825798</v>
      </c>
      <c r="AC11" t="n">
        <v>259.8791679295322</v>
      </c>
      <c r="AD11" t="n">
        <v>209976.080683977</v>
      </c>
      <c r="AE11" t="n">
        <v>287298.5370825798</v>
      </c>
      <c r="AF11" t="n">
        <v>4.17260202249545e-06</v>
      </c>
      <c r="AG11" t="n">
        <v>9.348958333333334</v>
      </c>
      <c r="AH11" t="n">
        <v>259879.1679295322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208.7825962315749</v>
      </c>
      <c r="AB12" t="n">
        <v>285.665559001986</v>
      </c>
      <c r="AC12" t="n">
        <v>258.4020389850508</v>
      </c>
      <c r="AD12" t="n">
        <v>208782.5962315749</v>
      </c>
      <c r="AE12" t="n">
        <v>285665.5590019861</v>
      </c>
      <c r="AF12" t="n">
        <v>4.198037319312204e-06</v>
      </c>
      <c r="AG12" t="n">
        <v>9.288194444444445</v>
      </c>
      <c r="AH12" t="n">
        <v>258402.0389850507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207.4959724736179</v>
      </c>
      <c r="AB13" t="n">
        <v>283.905143614516</v>
      </c>
      <c r="AC13" t="n">
        <v>256.8096351714017</v>
      </c>
      <c r="AD13" t="n">
        <v>207495.9724736179</v>
      </c>
      <c r="AE13" t="n">
        <v>283905.143614516</v>
      </c>
      <c r="AF13" t="n">
        <v>4.219248379555151e-06</v>
      </c>
      <c r="AG13" t="n">
        <v>9.244791666666666</v>
      </c>
      <c r="AH13" t="n">
        <v>256809.6351714017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196.434356979527</v>
      </c>
      <c r="AB14" t="n">
        <v>268.7701532914745</v>
      </c>
      <c r="AC14" t="n">
        <v>243.1191070826941</v>
      </c>
      <c r="AD14" t="n">
        <v>196434.356979527</v>
      </c>
      <c r="AE14" t="n">
        <v>268770.1532914744</v>
      </c>
      <c r="AF14" t="n">
        <v>4.233493943320012e-06</v>
      </c>
      <c r="AG14" t="n">
        <v>9.21875</v>
      </c>
      <c r="AH14" t="n">
        <v>243119.1070826941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195.267430920462</v>
      </c>
      <c r="AB15" t="n">
        <v>267.1735135763182</v>
      </c>
      <c r="AC15" t="n">
        <v>241.6748484210539</v>
      </c>
      <c r="AD15" t="n">
        <v>195267.430920462</v>
      </c>
      <c r="AE15" t="n">
        <v>267173.5135763182</v>
      </c>
      <c r="AF15" t="n">
        <v>4.259603320441096e-06</v>
      </c>
      <c r="AG15" t="n">
        <v>9.157986111111111</v>
      </c>
      <c r="AH15" t="n">
        <v>241674.8484210539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194.6796918907928</v>
      </c>
      <c r="AB16" t="n">
        <v>266.3693431067093</v>
      </c>
      <c r="AC16" t="n">
        <v>240.9474268524039</v>
      </c>
      <c r="AD16" t="n">
        <v>194679.6918907928</v>
      </c>
      <c r="AE16" t="n">
        <v>266369.3431067092</v>
      </c>
      <c r="AF16" t="n">
        <v>4.268006854901756e-06</v>
      </c>
      <c r="AG16" t="n">
        <v>9.140625</v>
      </c>
      <c r="AH16" t="n">
        <v>240947.4268524038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194.2216864140687</v>
      </c>
      <c r="AB17" t="n">
        <v>265.7426798076801</v>
      </c>
      <c r="AC17" t="n">
        <v>240.3805714191063</v>
      </c>
      <c r="AD17" t="n">
        <v>194221.6864140687</v>
      </c>
      <c r="AE17" t="n">
        <v>265742.6798076801</v>
      </c>
      <c r="AF17" t="n">
        <v>4.270163911875616e-06</v>
      </c>
      <c r="AG17" t="n">
        <v>9.131944444444445</v>
      </c>
      <c r="AH17" t="n">
        <v>240380.5714191063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193.6355077064844</v>
      </c>
      <c r="AB18" t="n">
        <v>264.9406442395842</v>
      </c>
      <c r="AC18" t="n">
        <v>239.6550809999652</v>
      </c>
      <c r="AD18" t="n">
        <v>193635.5077064844</v>
      </c>
      <c r="AE18" t="n">
        <v>264940.6442395842</v>
      </c>
      <c r="AF18" t="n">
        <v>4.290566075753364e-06</v>
      </c>
      <c r="AG18" t="n">
        <v>9.088541666666666</v>
      </c>
      <c r="AH18" t="n">
        <v>239655.0809999652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537.8385732061123</v>
      </c>
      <c r="AB2" t="n">
        <v>735.8944636238318</v>
      </c>
      <c r="AC2" t="n">
        <v>665.6617288499392</v>
      </c>
      <c r="AD2" t="n">
        <v>537838.5732061123</v>
      </c>
      <c r="AE2" t="n">
        <v>735894.4636238319</v>
      </c>
      <c r="AF2" t="n">
        <v>1.843559533620005e-06</v>
      </c>
      <c r="AG2" t="n">
        <v>17.13541666666667</v>
      </c>
      <c r="AH2" t="n">
        <v>665661.7288499392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460.6117837857373</v>
      </c>
      <c r="AB3" t="n">
        <v>630.2293633333802</v>
      </c>
      <c r="AC3" t="n">
        <v>570.0811574293084</v>
      </c>
      <c r="AD3" t="n">
        <v>460611.7837857372</v>
      </c>
      <c r="AE3" t="n">
        <v>630229.3633333802</v>
      </c>
      <c r="AF3" t="n">
        <v>2.086851453279073e-06</v>
      </c>
      <c r="AG3" t="n">
        <v>15.13888888888889</v>
      </c>
      <c r="AH3" t="n">
        <v>570081.1574293084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424.9637796479441</v>
      </c>
      <c r="AB4" t="n">
        <v>581.4541913931032</v>
      </c>
      <c r="AC4" t="n">
        <v>525.9610194426278</v>
      </c>
      <c r="AD4" t="n">
        <v>424963.7796479441</v>
      </c>
      <c r="AE4" t="n">
        <v>581454.1913931032</v>
      </c>
      <c r="AF4" t="n">
        <v>2.263579286018703e-06</v>
      </c>
      <c r="AG4" t="n">
        <v>13.95833333333333</v>
      </c>
      <c r="AH4" t="n">
        <v>525961.0194426278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387.5183424817841</v>
      </c>
      <c r="AB5" t="n">
        <v>530.219692286266</v>
      </c>
      <c r="AC5" t="n">
        <v>479.616269022476</v>
      </c>
      <c r="AD5" t="n">
        <v>387518.3424817842</v>
      </c>
      <c r="AE5" t="n">
        <v>530219.692286266</v>
      </c>
      <c r="AF5" t="n">
        <v>2.401802578593893e-06</v>
      </c>
      <c r="AG5" t="n">
        <v>13.15104166666667</v>
      </c>
      <c r="AH5" t="n">
        <v>479616.269022476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376.2598758106133</v>
      </c>
      <c r="AB6" t="n">
        <v>514.815361498275</v>
      </c>
      <c r="AC6" t="n">
        <v>465.6821059447768</v>
      </c>
      <c r="AD6" t="n">
        <v>376259.8758106133</v>
      </c>
      <c r="AE6" t="n">
        <v>514815.3614982751</v>
      </c>
      <c r="AF6" t="n">
        <v>2.510728938435267e-06</v>
      </c>
      <c r="AG6" t="n">
        <v>12.58680555555556</v>
      </c>
      <c r="AH6" t="n">
        <v>465682.1059447768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357.2332684273414</v>
      </c>
      <c r="AB7" t="n">
        <v>488.7823178818062</v>
      </c>
      <c r="AC7" t="n">
        <v>442.1336194734575</v>
      </c>
      <c r="AD7" t="n">
        <v>357233.2684273414</v>
      </c>
      <c r="AE7" t="n">
        <v>488782.3178818062</v>
      </c>
      <c r="AF7" t="n">
        <v>2.600111878552346e-06</v>
      </c>
      <c r="AG7" t="n">
        <v>12.15277777777778</v>
      </c>
      <c r="AH7" t="n">
        <v>442133.6194734575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340.4337168368437</v>
      </c>
      <c r="AB8" t="n">
        <v>465.7964302517784</v>
      </c>
      <c r="AC8" t="n">
        <v>421.3414726979437</v>
      </c>
      <c r="AD8" t="n">
        <v>340433.7168368437</v>
      </c>
      <c r="AE8" t="n">
        <v>465796.4302517783</v>
      </c>
      <c r="AF8" t="n">
        <v>2.669077950018903e-06</v>
      </c>
      <c r="AG8" t="n">
        <v>11.84027777777778</v>
      </c>
      <c r="AH8" t="n">
        <v>421341.4726979437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334.5747824935065</v>
      </c>
      <c r="AB9" t="n">
        <v>457.7799778052836</v>
      </c>
      <c r="AC9" t="n">
        <v>414.0900992217807</v>
      </c>
      <c r="AD9" t="n">
        <v>334574.7824935064</v>
      </c>
      <c r="AE9" t="n">
        <v>457779.9778052836</v>
      </c>
      <c r="AF9" t="n">
        <v>2.735278099885746e-06</v>
      </c>
      <c r="AG9" t="n">
        <v>11.55381944444444</v>
      </c>
      <c r="AH9" t="n">
        <v>414090.0992217807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333.59641049412</v>
      </c>
      <c r="AB10" t="n">
        <v>456.4413260729967</v>
      </c>
      <c r="AC10" t="n">
        <v>412.8792065320138</v>
      </c>
      <c r="AD10" t="n">
        <v>333596.41049412</v>
      </c>
      <c r="AE10" t="n">
        <v>456441.3260729967</v>
      </c>
      <c r="AF10" t="n">
        <v>2.759188764241169e-06</v>
      </c>
      <c r="AG10" t="n">
        <v>11.44965277777778</v>
      </c>
      <c r="AH10" t="n">
        <v>412879.2065320138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330.4154785624903</v>
      </c>
      <c r="AB11" t="n">
        <v>452.0890346713284</v>
      </c>
      <c r="AC11" t="n">
        <v>408.9422917132413</v>
      </c>
      <c r="AD11" t="n">
        <v>330415.4785624903</v>
      </c>
      <c r="AE11" t="n">
        <v>452089.0346713284</v>
      </c>
      <c r="AF11" t="n">
        <v>2.802570060910371e-06</v>
      </c>
      <c r="AG11" t="n">
        <v>11.27604166666667</v>
      </c>
      <c r="AH11" t="n">
        <v>408942.2917132413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315.5404092188862</v>
      </c>
      <c r="AB12" t="n">
        <v>431.736308553665</v>
      </c>
      <c r="AC12" t="n">
        <v>390.5320012110171</v>
      </c>
      <c r="AD12" t="n">
        <v>315540.4092188862</v>
      </c>
      <c r="AE12" t="n">
        <v>431736.3085536649</v>
      </c>
      <c r="AF12" t="n">
        <v>2.855959626525906e-06</v>
      </c>
      <c r="AG12" t="n">
        <v>11.05902777777778</v>
      </c>
      <c r="AH12" t="n">
        <v>390532.0012110171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313.0897077724425</v>
      </c>
      <c r="AB13" t="n">
        <v>428.3831507173234</v>
      </c>
      <c r="AC13" t="n">
        <v>387.4988640523895</v>
      </c>
      <c r="AD13" t="n">
        <v>313089.7077724425</v>
      </c>
      <c r="AE13" t="n">
        <v>428383.1507173234</v>
      </c>
      <c r="AF13" t="n">
        <v>2.887876906038397e-06</v>
      </c>
      <c r="AG13" t="n">
        <v>10.9375</v>
      </c>
      <c r="AH13" t="n">
        <v>387498.8640523895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311.9012525132894</v>
      </c>
      <c r="AB14" t="n">
        <v>426.7570538008046</v>
      </c>
      <c r="AC14" t="n">
        <v>386.0279595433418</v>
      </c>
      <c r="AD14" t="n">
        <v>311901.2525132894</v>
      </c>
      <c r="AE14" t="n">
        <v>426757.0538008045</v>
      </c>
      <c r="AF14" t="n">
        <v>2.902798325194749e-06</v>
      </c>
      <c r="AG14" t="n">
        <v>10.88541666666667</v>
      </c>
      <c r="AH14" t="n">
        <v>386027.9595433418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309.7091815172307</v>
      </c>
      <c r="AB15" t="n">
        <v>423.7577655566499</v>
      </c>
      <c r="AC15" t="n">
        <v>383.3149191596819</v>
      </c>
      <c r="AD15" t="n">
        <v>309709.1815172307</v>
      </c>
      <c r="AE15" t="n">
        <v>423757.7655566499</v>
      </c>
      <c r="AF15" t="n">
        <v>2.935516266222947e-06</v>
      </c>
      <c r="AG15" t="n">
        <v>10.76388888888889</v>
      </c>
      <c r="AH15" t="n">
        <v>383314.9191596819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308.0867277906508</v>
      </c>
      <c r="AB16" t="n">
        <v>421.5378527903366</v>
      </c>
      <c r="AC16" t="n">
        <v>381.3068717521183</v>
      </c>
      <c r="AD16" t="n">
        <v>308086.7277906508</v>
      </c>
      <c r="AE16" t="n">
        <v>421537.8527903366</v>
      </c>
      <c r="AF16" t="n">
        <v>2.955168867063021e-06</v>
      </c>
      <c r="AG16" t="n">
        <v>10.69444444444444</v>
      </c>
      <c r="AH16" t="n">
        <v>381306.8717521183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295.0340894947408</v>
      </c>
      <c r="AB17" t="n">
        <v>403.6786572321118</v>
      </c>
      <c r="AC17" t="n">
        <v>365.1521327524321</v>
      </c>
      <c r="AD17" t="n">
        <v>295034.0894947408</v>
      </c>
      <c r="AE17" t="n">
        <v>403678.6572321118</v>
      </c>
      <c r="AF17" t="n">
        <v>2.991817328259234e-06</v>
      </c>
      <c r="AG17" t="n">
        <v>10.55555555555556</v>
      </c>
      <c r="AH17" t="n">
        <v>365152.1327524321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293.5495470629684</v>
      </c>
      <c r="AB18" t="n">
        <v>401.647440783571</v>
      </c>
      <c r="AC18" t="n">
        <v>363.3147727509099</v>
      </c>
      <c r="AD18" t="n">
        <v>293549.5470629684</v>
      </c>
      <c r="AE18" t="n">
        <v>401647.440783571</v>
      </c>
      <c r="AF18" t="n">
        <v>3.009140731962707e-06</v>
      </c>
      <c r="AG18" t="n">
        <v>10.49479166666667</v>
      </c>
      <c r="AH18" t="n">
        <v>363314.7727509098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291.9619400008001</v>
      </c>
      <c r="AB19" t="n">
        <v>399.475206760832</v>
      </c>
      <c r="AC19" t="n">
        <v>361.3498536945514</v>
      </c>
      <c r="AD19" t="n">
        <v>291961.9400008001</v>
      </c>
      <c r="AE19" t="n">
        <v>399475.206760832</v>
      </c>
      <c r="AF19" t="n">
        <v>3.030904167707826e-06</v>
      </c>
      <c r="AG19" t="n">
        <v>10.42534722222222</v>
      </c>
      <c r="AH19" t="n">
        <v>361349.8536945514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289.910212597255</v>
      </c>
      <c r="AB20" t="n">
        <v>396.6679428114768</v>
      </c>
      <c r="AC20" t="n">
        <v>358.810511076503</v>
      </c>
      <c r="AD20" t="n">
        <v>289910.212597255</v>
      </c>
      <c r="AE20" t="n">
        <v>396667.9428114768</v>
      </c>
      <c r="AF20" t="n">
        <v>3.056234186568367e-06</v>
      </c>
      <c r="AG20" t="n">
        <v>10.33854166666667</v>
      </c>
      <c r="AH20" t="n">
        <v>358810.511076503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291.330716591035</v>
      </c>
      <c r="AB21" t="n">
        <v>398.61153904398</v>
      </c>
      <c r="AC21" t="n">
        <v>360.5686132124305</v>
      </c>
      <c r="AD21" t="n">
        <v>291330.716591035</v>
      </c>
      <c r="AE21" t="n">
        <v>398611.53904398</v>
      </c>
      <c r="AF21" t="n">
        <v>3.040038987727934e-06</v>
      </c>
      <c r="AG21" t="n">
        <v>10.390625</v>
      </c>
      <c r="AH21" t="n">
        <v>360568.6132124305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290.2627894658779</v>
      </c>
      <c r="AB22" t="n">
        <v>397.1503540377203</v>
      </c>
      <c r="AC22" t="n">
        <v>359.2468816523822</v>
      </c>
      <c r="AD22" t="n">
        <v>290262.7894658779</v>
      </c>
      <c r="AE22" t="n">
        <v>397150.3540377202</v>
      </c>
      <c r="AF22" t="n">
        <v>3.056306973978885e-06</v>
      </c>
      <c r="AG22" t="n">
        <v>10.33854166666667</v>
      </c>
      <c r="AH22" t="n">
        <v>359246.8816523821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288.7062932559708</v>
      </c>
      <c r="AB23" t="n">
        <v>395.0206872555589</v>
      </c>
      <c r="AC23" t="n">
        <v>357.3204672789042</v>
      </c>
      <c r="AD23" t="n">
        <v>288706.2932559708</v>
      </c>
      <c r="AE23" t="n">
        <v>395020.6872555589</v>
      </c>
      <c r="AF23" t="n">
        <v>3.079053039766008e-06</v>
      </c>
      <c r="AG23" t="n">
        <v>10.26041666666667</v>
      </c>
      <c r="AH23" t="n">
        <v>357320.4672789042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287.2137934334187</v>
      </c>
      <c r="AB24" t="n">
        <v>392.978583153898</v>
      </c>
      <c r="AC24" t="n">
        <v>355.4732587265947</v>
      </c>
      <c r="AD24" t="n">
        <v>287213.7934334187</v>
      </c>
      <c r="AE24" t="n">
        <v>392978.583153898</v>
      </c>
      <c r="AF24" t="n">
        <v>3.099324333595492e-06</v>
      </c>
      <c r="AG24" t="n">
        <v>10.19097222222222</v>
      </c>
      <c r="AH24" t="n">
        <v>355473.2587265947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287.383259822677</v>
      </c>
      <c r="AB25" t="n">
        <v>393.2104545440107</v>
      </c>
      <c r="AC25" t="n">
        <v>355.6830006366686</v>
      </c>
      <c r="AD25" t="n">
        <v>287383.259822677</v>
      </c>
      <c r="AE25" t="n">
        <v>393210.4545440107</v>
      </c>
      <c r="AF25" t="n">
        <v>3.096303656058962e-06</v>
      </c>
      <c r="AG25" t="n">
        <v>10.19965277777778</v>
      </c>
      <c r="AH25" t="n">
        <v>355683.0006366686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285.8083528748783</v>
      </c>
      <c r="AB26" t="n">
        <v>391.0555973780416</v>
      </c>
      <c r="AC26" t="n">
        <v>353.7338000142586</v>
      </c>
      <c r="AD26" t="n">
        <v>285808.3528748783</v>
      </c>
      <c r="AE26" t="n">
        <v>391055.5973780416</v>
      </c>
      <c r="AF26" t="n">
        <v>3.1181398792146e-06</v>
      </c>
      <c r="AG26" t="n">
        <v>10.13020833333333</v>
      </c>
      <c r="AH26" t="n">
        <v>353733.8000142586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285.5151388171458</v>
      </c>
      <c r="AB27" t="n">
        <v>390.6544089685608</v>
      </c>
      <c r="AC27" t="n">
        <v>353.3709004635072</v>
      </c>
      <c r="AD27" t="n">
        <v>285515.1388171458</v>
      </c>
      <c r="AE27" t="n">
        <v>390654.4089685608</v>
      </c>
      <c r="AF27" t="n">
        <v>3.117011674351559e-06</v>
      </c>
      <c r="AG27" t="n">
        <v>10.13888888888889</v>
      </c>
      <c r="AH27" t="n">
        <v>353370.9004635072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284.1120667078771</v>
      </c>
      <c r="AB28" t="n">
        <v>388.7346638094864</v>
      </c>
      <c r="AC28" t="n">
        <v>351.6343730880356</v>
      </c>
      <c r="AD28" t="n">
        <v>284112.0667078771</v>
      </c>
      <c r="AE28" t="n">
        <v>388734.6638094864</v>
      </c>
      <c r="AF28" t="n">
        <v>3.137828873759934e-06</v>
      </c>
      <c r="AG28" t="n">
        <v>10.06944444444444</v>
      </c>
      <c r="AH28" t="n">
        <v>351634.3730880356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283.6177340507234</v>
      </c>
      <c r="AB29" t="n">
        <v>388.0582960595512</v>
      </c>
      <c r="AC29" t="n">
        <v>351.0225569268661</v>
      </c>
      <c r="AD29" t="n">
        <v>283617.7340507234</v>
      </c>
      <c r="AE29" t="n">
        <v>388058.2960595512</v>
      </c>
      <c r="AF29" t="n">
        <v>3.143579079190919e-06</v>
      </c>
      <c r="AG29" t="n">
        <v>10.05208333333333</v>
      </c>
      <c r="AH29" t="n">
        <v>351022.5569268661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283.9866377403761</v>
      </c>
      <c r="AB30" t="n">
        <v>388.5630463626161</v>
      </c>
      <c r="AC30" t="n">
        <v>351.4791345694279</v>
      </c>
      <c r="AD30" t="n">
        <v>283986.6377403761</v>
      </c>
      <c r="AE30" t="n">
        <v>388563.0463626161</v>
      </c>
      <c r="AF30" t="n">
        <v>3.13386195988666e-06</v>
      </c>
      <c r="AG30" t="n">
        <v>10.078125</v>
      </c>
      <c r="AH30" t="n">
        <v>351479.1345694279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282.9989131472855</v>
      </c>
      <c r="AB31" t="n">
        <v>387.2115979990157</v>
      </c>
      <c r="AC31" t="n">
        <v>350.2566665408799</v>
      </c>
      <c r="AD31" t="n">
        <v>282998.9131472855</v>
      </c>
      <c r="AE31" t="n">
        <v>387211.5979990158</v>
      </c>
      <c r="AF31" t="n">
        <v>3.152495536979471e-06</v>
      </c>
      <c r="AG31" t="n">
        <v>10.01736111111111</v>
      </c>
      <c r="AH31" t="n">
        <v>350256.6665408799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282.819944960147</v>
      </c>
      <c r="AB32" t="n">
        <v>386.9667258298538</v>
      </c>
      <c r="AC32" t="n">
        <v>350.0351646278625</v>
      </c>
      <c r="AD32" t="n">
        <v>282819.944960147</v>
      </c>
      <c r="AE32" t="n">
        <v>386966.7258298538</v>
      </c>
      <c r="AF32" t="n">
        <v>3.151585694347986e-06</v>
      </c>
      <c r="AG32" t="n">
        <v>10.02604166666667</v>
      </c>
      <c r="AH32" t="n">
        <v>350035.1646278625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280.8567657545307</v>
      </c>
      <c r="AB33" t="n">
        <v>384.2806174313756</v>
      </c>
      <c r="AC33" t="n">
        <v>347.6054146449583</v>
      </c>
      <c r="AD33" t="n">
        <v>280856.7657545307</v>
      </c>
      <c r="AE33" t="n">
        <v>384280.6174313756</v>
      </c>
      <c r="AF33" t="n">
        <v>3.174877665713999e-06</v>
      </c>
      <c r="AG33" t="n">
        <v>9.947916666666666</v>
      </c>
      <c r="AH33" t="n">
        <v>347605.4146449583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281.0146542688956</v>
      </c>
      <c r="AB34" t="n">
        <v>384.4966474622793</v>
      </c>
      <c r="AC34" t="n">
        <v>347.8008270729126</v>
      </c>
      <c r="AD34" t="n">
        <v>281014.6542688956</v>
      </c>
      <c r="AE34" t="n">
        <v>384496.6474622793</v>
      </c>
      <c r="AF34" t="n">
        <v>3.172475681166879e-06</v>
      </c>
      <c r="AG34" t="n">
        <v>9.956597222222221</v>
      </c>
      <c r="AH34" t="n">
        <v>347800.8270729126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280.715005693556</v>
      </c>
      <c r="AB35" t="n">
        <v>384.0866550619374</v>
      </c>
      <c r="AC35" t="n">
        <v>347.4299637718314</v>
      </c>
      <c r="AD35" t="n">
        <v>280715.0056935559</v>
      </c>
      <c r="AE35" t="n">
        <v>384086.6550619374</v>
      </c>
      <c r="AF35" t="n">
        <v>3.174186185314071e-06</v>
      </c>
      <c r="AG35" t="n">
        <v>9.956597222222221</v>
      </c>
      <c r="AH35" t="n">
        <v>347429.9637718314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280.2765155231501</v>
      </c>
      <c r="AB36" t="n">
        <v>383.4866934659672</v>
      </c>
      <c r="AC36" t="n">
        <v>346.8872616685292</v>
      </c>
      <c r="AD36" t="n">
        <v>280276.5155231501</v>
      </c>
      <c r="AE36" t="n">
        <v>383486.6934659672</v>
      </c>
      <c r="AF36" t="n">
        <v>3.172330106345842e-06</v>
      </c>
      <c r="AG36" t="n">
        <v>9.956597222222221</v>
      </c>
      <c r="AH36" t="n">
        <v>346887.2616685292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267.9621150764122</v>
      </c>
      <c r="AB37" t="n">
        <v>366.637587501735</v>
      </c>
      <c r="AC37" t="n">
        <v>331.6462107296545</v>
      </c>
      <c r="AD37" t="n">
        <v>267962.1150764122</v>
      </c>
      <c r="AE37" t="n">
        <v>366637.587501735</v>
      </c>
      <c r="AF37" t="n">
        <v>3.198024062258977e-06</v>
      </c>
      <c r="AG37" t="n">
        <v>9.878472222222221</v>
      </c>
      <c r="AH37" t="n">
        <v>331646.2107296545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266.9265714130919</v>
      </c>
      <c r="AB38" t="n">
        <v>365.220710976618</v>
      </c>
      <c r="AC38" t="n">
        <v>330.3645589114961</v>
      </c>
      <c r="AD38" t="n">
        <v>266926.571413092</v>
      </c>
      <c r="AE38" t="n">
        <v>365220.710976618</v>
      </c>
      <c r="AF38" t="n">
        <v>3.206503795584415e-06</v>
      </c>
      <c r="AG38" t="n">
        <v>9.852430555555555</v>
      </c>
      <c r="AH38" t="n">
        <v>330364.5589114961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278.8336067292278</v>
      </c>
      <c r="AB39" t="n">
        <v>381.5124419974793</v>
      </c>
      <c r="AC39" t="n">
        <v>345.1014299893145</v>
      </c>
      <c r="AD39" t="n">
        <v>278833.6067292278</v>
      </c>
      <c r="AE39" t="n">
        <v>381512.4419974793</v>
      </c>
      <c r="AF39" t="n">
        <v>3.189071210765165e-06</v>
      </c>
      <c r="AG39" t="n">
        <v>9.904513888888889</v>
      </c>
      <c r="AH39" t="n">
        <v>345101.4299893145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267.5542237895949</v>
      </c>
      <c r="AB40" t="n">
        <v>366.0794926482178</v>
      </c>
      <c r="AC40" t="n">
        <v>331.141379665666</v>
      </c>
      <c r="AD40" t="n">
        <v>267554.2237895948</v>
      </c>
      <c r="AE40" t="n">
        <v>366079.4926482178</v>
      </c>
      <c r="AF40" t="n">
        <v>3.192601400175325e-06</v>
      </c>
      <c r="AG40" t="n">
        <v>9.895833333333334</v>
      </c>
      <c r="AH40" t="n">
        <v>331141.379665666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266.3482173696704</v>
      </c>
      <c r="AB41" t="n">
        <v>364.429381459229</v>
      </c>
      <c r="AC41" t="n">
        <v>329.6487527726087</v>
      </c>
      <c r="AD41" t="n">
        <v>266348.2173696704</v>
      </c>
      <c r="AE41" t="n">
        <v>364429.381459229</v>
      </c>
      <c r="AF41" t="n">
        <v>3.214364835920445e-06</v>
      </c>
      <c r="AG41" t="n">
        <v>9.826388888888889</v>
      </c>
      <c r="AH41" t="n">
        <v>329648.7527726087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266.4938119546804</v>
      </c>
      <c r="AB42" t="n">
        <v>364.6285903936195</v>
      </c>
      <c r="AC42" t="n">
        <v>329.8289494858925</v>
      </c>
      <c r="AD42" t="n">
        <v>266493.8119546804</v>
      </c>
      <c r="AE42" t="n">
        <v>364628.5903936195</v>
      </c>
      <c r="AF42" t="n">
        <v>3.212399575836438e-06</v>
      </c>
      <c r="AG42" t="n">
        <v>9.835069444444445</v>
      </c>
      <c r="AH42" t="n">
        <v>329828.9494858924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265.9039502530837</v>
      </c>
      <c r="AB43" t="n">
        <v>363.8215155906333</v>
      </c>
      <c r="AC43" t="n">
        <v>329.0989007693667</v>
      </c>
      <c r="AD43" t="n">
        <v>265903.9502530837</v>
      </c>
      <c r="AE43" t="n">
        <v>363821.5155906333</v>
      </c>
      <c r="AF43" t="n">
        <v>3.214583198152002e-06</v>
      </c>
      <c r="AG43" t="n">
        <v>9.826388888888889</v>
      </c>
      <c r="AH43" t="n">
        <v>329098.9007693666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265.8282343720357</v>
      </c>
      <c r="AB44" t="n">
        <v>363.7179177818345</v>
      </c>
      <c r="AC44" t="n">
        <v>329.0051901900392</v>
      </c>
      <c r="AD44" t="n">
        <v>265828.2343720357</v>
      </c>
      <c r="AE44" t="n">
        <v>363717.9177818345</v>
      </c>
      <c r="AF44" t="n">
        <v>3.211598914320732e-06</v>
      </c>
      <c r="AG44" t="n">
        <v>9.835069444444445</v>
      </c>
      <c r="AH44" t="n">
        <v>329005.1901900392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263.5919273088943</v>
      </c>
      <c r="AB45" t="n">
        <v>360.6581037991397</v>
      </c>
      <c r="AC45" t="n">
        <v>326.2374005593769</v>
      </c>
      <c r="AD45" t="n">
        <v>263591.9273088943</v>
      </c>
      <c r="AE45" t="n">
        <v>360658.1037991397</v>
      </c>
      <c r="AF45" t="n">
        <v>3.238348287686388e-06</v>
      </c>
      <c r="AG45" t="n">
        <v>9.756944444444445</v>
      </c>
      <c r="AH45" t="n">
        <v>326237.4005593769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263.4337444427717</v>
      </c>
      <c r="AB46" t="n">
        <v>360.4416710231752</v>
      </c>
      <c r="AC46" t="n">
        <v>326.0416238237852</v>
      </c>
      <c r="AD46" t="n">
        <v>263433.7444427717</v>
      </c>
      <c r="AE46" t="n">
        <v>360441.6710231752</v>
      </c>
      <c r="AF46" t="n">
        <v>3.240422728886174e-06</v>
      </c>
      <c r="AG46" t="n">
        <v>9.748263888888889</v>
      </c>
      <c r="AH46" t="n">
        <v>326041.6238237852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263.566033278838</v>
      </c>
      <c r="AB47" t="n">
        <v>360.6226744448527</v>
      </c>
      <c r="AC47" t="n">
        <v>326.2053525329377</v>
      </c>
      <c r="AD47" t="n">
        <v>263566.033278838</v>
      </c>
      <c r="AE47" t="n">
        <v>360622.6744448527</v>
      </c>
      <c r="AF47" t="n">
        <v>3.239003374381058e-06</v>
      </c>
      <c r="AG47" t="n">
        <v>9.756944444444445</v>
      </c>
      <c r="AH47" t="n">
        <v>326205.3525329377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263.8752073638119</v>
      </c>
      <c r="AB48" t="n">
        <v>361.0457000677119</v>
      </c>
      <c r="AC48" t="n">
        <v>326.5880051840714</v>
      </c>
      <c r="AD48" t="n">
        <v>263875.2073638118</v>
      </c>
      <c r="AE48" t="n">
        <v>361045.7000677119</v>
      </c>
      <c r="AF48" t="n">
        <v>3.23099675922399e-06</v>
      </c>
      <c r="AG48" t="n">
        <v>9.774305555555555</v>
      </c>
      <c r="AH48" t="n">
        <v>326588.0051840714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263.6571597234366</v>
      </c>
      <c r="AB49" t="n">
        <v>360.7473576665676</v>
      </c>
      <c r="AC49" t="n">
        <v>326.318136162966</v>
      </c>
      <c r="AD49" t="n">
        <v>263657.1597234366</v>
      </c>
      <c r="AE49" t="n">
        <v>360747.3576665676</v>
      </c>
      <c r="AF49" t="n">
        <v>3.23219775149755e-06</v>
      </c>
      <c r="AG49" t="n">
        <v>9.774305555555555</v>
      </c>
      <c r="AH49" t="n">
        <v>326318.136162966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263.1347772608014</v>
      </c>
      <c r="AB50" t="n">
        <v>360.0326109353023</v>
      </c>
      <c r="AC50" t="n">
        <v>325.6716038565794</v>
      </c>
      <c r="AD50" t="n">
        <v>263134.7772608014</v>
      </c>
      <c r="AE50" t="n">
        <v>360032.6109353023</v>
      </c>
      <c r="AF50" t="n">
        <v>3.232452507434365e-06</v>
      </c>
      <c r="AG50" t="n">
        <v>9.774305555555555</v>
      </c>
      <c r="AH50" t="n">
        <v>325671.6038565794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262.5302463293753</v>
      </c>
      <c r="AB51" t="n">
        <v>359.2054650449026</v>
      </c>
      <c r="AC51" t="n">
        <v>324.9233996090529</v>
      </c>
      <c r="AD51" t="n">
        <v>262530.2463293753</v>
      </c>
      <c r="AE51" t="n">
        <v>359205.4650449026</v>
      </c>
      <c r="AF51" t="n">
        <v>3.232998413013257e-06</v>
      </c>
      <c r="AG51" t="n">
        <v>9.774305555555555</v>
      </c>
      <c r="AH51" t="n">
        <v>324923.3996090529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261.3592369939776</v>
      </c>
      <c r="AB52" t="n">
        <v>357.6032384109257</v>
      </c>
      <c r="AC52" t="n">
        <v>323.4740872362835</v>
      </c>
      <c r="AD52" t="n">
        <v>261359.2369939775</v>
      </c>
      <c r="AE52" t="n">
        <v>357603.2384109257</v>
      </c>
      <c r="AF52" t="n">
        <v>3.255016604695191e-06</v>
      </c>
      <c r="AG52" t="n">
        <v>9.704861111111111</v>
      </c>
      <c r="AH52" t="n">
        <v>323474.0872362835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261.237883358528</v>
      </c>
      <c r="AB53" t="n">
        <v>357.4371970131591</v>
      </c>
      <c r="AC53" t="n">
        <v>323.3238925964792</v>
      </c>
      <c r="AD53" t="n">
        <v>261237.883358528</v>
      </c>
      <c r="AE53" t="n">
        <v>357437.197013159</v>
      </c>
      <c r="AF53" t="n">
        <v>3.256872683663421e-06</v>
      </c>
      <c r="AG53" t="n">
        <v>9.696180555555555</v>
      </c>
      <c r="AH53" t="n">
        <v>323323.8925964792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260.33271621548</v>
      </c>
      <c r="AB54" t="n">
        <v>356.1987073948849</v>
      </c>
      <c r="AC54" t="n">
        <v>322.203602689142</v>
      </c>
      <c r="AD54" t="n">
        <v>260332.7162154801</v>
      </c>
      <c r="AE54" t="n">
        <v>356198.7073948849</v>
      </c>
      <c r="AF54" t="n">
        <v>3.263277975789074e-06</v>
      </c>
      <c r="AG54" t="n">
        <v>9.678819444444445</v>
      </c>
      <c r="AH54" t="n">
        <v>322203.602689142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260.7323130404521</v>
      </c>
      <c r="AB55" t="n">
        <v>356.7454533997793</v>
      </c>
      <c r="AC55" t="n">
        <v>322.6981680226922</v>
      </c>
      <c r="AD55" t="n">
        <v>260732.3130404521</v>
      </c>
      <c r="AE55" t="n">
        <v>356745.4533997793</v>
      </c>
      <c r="AF55" t="n">
        <v>3.253488069074297e-06</v>
      </c>
      <c r="AG55" t="n">
        <v>9.713541666666666</v>
      </c>
      <c r="AH55" t="n">
        <v>322698.1680226922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260.536727573234</v>
      </c>
      <c r="AB56" t="n">
        <v>356.4778447349097</v>
      </c>
      <c r="AC56" t="n">
        <v>322.4560995532066</v>
      </c>
      <c r="AD56" t="n">
        <v>260536.727573234</v>
      </c>
      <c r="AE56" t="n">
        <v>356477.8447349097</v>
      </c>
      <c r="AF56" t="n">
        <v>3.253306100548e-06</v>
      </c>
      <c r="AG56" t="n">
        <v>9.713541666666666</v>
      </c>
      <c r="AH56" t="n">
        <v>322456.0995532066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259.7629842332036</v>
      </c>
      <c r="AB57" t="n">
        <v>355.419174961933</v>
      </c>
      <c r="AC57" t="n">
        <v>321.4984677375105</v>
      </c>
      <c r="AD57" t="n">
        <v>259762.9842332036</v>
      </c>
      <c r="AE57" t="n">
        <v>355419.1749619331</v>
      </c>
      <c r="AF57" t="n">
        <v>3.255089392105711e-06</v>
      </c>
      <c r="AG57" t="n">
        <v>9.704861111111111</v>
      </c>
      <c r="AH57" t="n">
        <v>321498.4677375105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259.3528614135257</v>
      </c>
      <c r="AB58" t="n">
        <v>354.858026826708</v>
      </c>
      <c r="AC58" t="n">
        <v>320.9908747927349</v>
      </c>
      <c r="AD58" t="n">
        <v>259352.8614135257</v>
      </c>
      <c r="AE58" t="n">
        <v>354858.026826708</v>
      </c>
      <c r="AF58" t="n">
        <v>3.251923139748143e-06</v>
      </c>
      <c r="AG58" t="n">
        <v>9.713541666666666</v>
      </c>
      <c r="AH58" t="n">
        <v>320990.8747927349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258.5688667205535</v>
      </c>
      <c r="AB59" t="n">
        <v>353.7853307003786</v>
      </c>
      <c r="AC59" t="n">
        <v>320.0205552791639</v>
      </c>
      <c r="AD59" t="n">
        <v>258568.8667205535</v>
      </c>
      <c r="AE59" t="n">
        <v>353785.3307003786</v>
      </c>
      <c r="AF59" t="n">
        <v>3.252505439032293e-06</v>
      </c>
      <c r="AG59" t="n">
        <v>9.713541666666666</v>
      </c>
      <c r="AH59" t="n">
        <v>320020.5552791639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257.6698682812303</v>
      </c>
      <c r="AB60" t="n">
        <v>352.5552813745179</v>
      </c>
      <c r="AC60" t="n">
        <v>318.9079001346844</v>
      </c>
      <c r="AD60" t="n">
        <v>257669.8682812303</v>
      </c>
      <c r="AE60" t="n">
        <v>352555.2813745179</v>
      </c>
      <c r="AF60" t="n">
        <v>3.275942985219345e-06</v>
      </c>
      <c r="AG60" t="n">
        <v>9.644097222222221</v>
      </c>
      <c r="AH60" t="n">
        <v>318907.9001346844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257.1338070204718</v>
      </c>
      <c r="AB61" t="n">
        <v>351.8218187081947</v>
      </c>
      <c r="AC61" t="n">
        <v>318.2444381158135</v>
      </c>
      <c r="AD61" t="n">
        <v>257133.8070204718</v>
      </c>
      <c r="AE61" t="n">
        <v>351821.8187081947</v>
      </c>
      <c r="AF61" t="n">
        <v>3.282966970334408e-06</v>
      </c>
      <c r="AG61" t="n">
        <v>9.626736111111111</v>
      </c>
      <c r="AH61" t="n">
        <v>318244.4381158135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257.7801645997168</v>
      </c>
      <c r="AB62" t="n">
        <v>352.7061936634012</v>
      </c>
      <c r="AC62" t="n">
        <v>319.0444095665235</v>
      </c>
      <c r="AD62" t="n">
        <v>257780.1645997169</v>
      </c>
      <c r="AE62" t="n">
        <v>352706.1936634012</v>
      </c>
      <c r="AF62" t="n">
        <v>3.274305268482672e-06</v>
      </c>
      <c r="AG62" t="n">
        <v>9.652777777777779</v>
      </c>
      <c r="AH62" t="n">
        <v>319044.4095665235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257.6760715217268</v>
      </c>
      <c r="AB63" t="n">
        <v>352.5637689218328</v>
      </c>
      <c r="AC63" t="n">
        <v>318.9155776423959</v>
      </c>
      <c r="AD63" t="n">
        <v>257676.0715217268</v>
      </c>
      <c r="AE63" t="n">
        <v>352563.7689218328</v>
      </c>
      <c r="AF63" t="n">
        <v>3.275506260756232e-06</v>
      </c>
      <c r="AG63" t="n">
        <v>9.644097222222221</v>
      </c>
      <c r="AH63" t="n">
        <v>318915.5776423959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257.5807747580748</v>
      </c>
      <c r="AB64" t="n">
        <v>352.4333796856077</v>
      </c>
      <c r="AC64" t="n">
        <v>318.7976325718737</v>
      </c>
      <c r="AD64" t="n">
        <v>257580.7747580748</v>
      </c>
      <c r="AE64" t="n">
        <v>352433.3796856077</v>
      </c>
      <c r="AF64" t="n">
        <v>3.273650181788003e-06</v>
      </c>
      <c r="AG64" t="n">
        <v>9.652777777777779</v>
      </c>
      <c r="AH64" t="n">
        <v>318797.6325718737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257.5030108209633</v>
      </c>
      <c r="AB65" t="n">
        <v>352.326979636149</v>
      </c>
      <c r="AC65" t="n">
        <v>318.7013871938018</v>
      </c>
      <c r="AD65" t="n">
        <v>257503.0108209633</v>
      </c>
      <c r="AE65" t="n">
        <v>352326.979636149</v>
      </c>
      <c r="AF65" t="n">
        <v>3.274050512545856e-06</v>
      </c>
      <c r="AG65" t="n">
        <v>9.652777777777779</v>
      </c>
      <c r="AH65" t="n">
        <v>318701.3871938018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257.6215325490876</v>
      </c>
      <c r="AB66" t="n">
        <v>352.4891462933782</v>
      </c>
      <c r="AC66" t="n">
        <v>318.8480768928674</v>
      </c>
      <c r="AD66" t="n">
        <v>257621.5325490876</v>
      </c>
      <c r="AE66" t="n">
        <v>352489.1462933782</v>
      </c>
      <c r="AF66" t="n">
        <v>3.271903283935551e-06</v>
      </c>
      <c r="AG66" t="n">
        <v>9.652777777777779</v>
      </c>
      <c r="AH66" t="n">
        <v>318848.0768928675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257.7247645153442</v>
      </c>
      <c r="AB67" t="n">
        <v>352.6303928238833</v>
      </c>
      <c r="AC67" t="n">
        <v>318.9758430527419</v>
      </c>
      <c r="AD67" t="n">
        <v>257724.7645153442</v>
      </c>
      <c r="AE67" t="n">
        <v>352630.3928238833</v>
      </c>
      <c r="AF67" t="n">
        <v>3.271029835009326e-06</v>
      </c>
      <c r="AG67" t="n">
        <v>9.661458333333334</v>
      </c>
      <c r="AH67" t="n">
        <v>318975.843052742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328.7040471524563</v>
      </c>
      <c r="AB2" t="n">
        <v>449.7473787130946</v>
      </c>
      <c r="AC2" t="n">
        <v>406.8241201131266</v>
      </c>
      <c r="AD2" t="n">
        <v>328704.0471524562</v>
      </c>
      <c r="AE2" t="n">
        <v>449747.3787130946</v>
      </c>
      <c r="AF2" t="n">
        <v>2.879785789276472e-06</v>
      </c>
      <c r="AG2" t="n">
        <v>12.60416666666667</v>
      </c>
      <c r="AH2" t="n">
        <v>406824.1201131266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293.9132020901692</v>
      </c>
      <c r="AB3" t="n">
        <v>402.1450096351146</v>
      </c>
      <c r="AC3" t="n">
        <v>363.7648543296044</v>
      </c>
      <c r="AD3" t="n">
        <v>293913.2020901692</v>
      </c>
      <c r="AE3" t="n">
        <v>402145.0096351146</v>
      </c>
      <c r="AF3" t="n">
        <v>3.105010153065269e-06</v>
      </c>
      <c r="AG3" t="n">
        <v>11.69270833333333</v>
      </c>
      <c r="AH3" t="n">
        <v>363764.8543296044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275.0200589194461</v>
      </c>
      <c r="AB4" t="n">
        <v>376.2945776422806</v>
      </c>
      <c r="AC4" t="n">
        <v>340.3815512848573</v>
      </c>
      <c r="AD4" t="n">
        <v>275020.0589194461</v>
      </c>
      <c r="AE4" t="n">
        <v>376294.5776422806</v>
      </c>
      <c r="AF4" t="n">
        <v>3.261697061924649e-06</v>
      </c>
      <c r="AG4" t="n">
        <v>11.12847222222222</v>
      </c>
      <c r="AH4" t="n">
        <v>340381.5512848573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269.0076882207476</v>
      </c>
      <c r="AB5" t="n">
        <v>368.0681868052463</v>
      </c>
      <c r="AC5" t="n">
        <v>332.9402756434975</v>
      </c>
      <c r="AD5" t="n">
        <v>269007.6882207476</v>
      </c>
      <c r="AE5" t="n">
        <v>368068.1868052463</v>
      </c>
      <c r="AF5" t="n">
        <v>3.374267427190049e-06</v>
      </c>
      <c r="AG5" t="n">
        <v>10.75520833333333</v>
      </c>
      <c r="AH5" t="n">
        <v>332940.2756434975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251.9711925056266</v>
      </c>
      <c r="AB6" t="n">
        <v>344.758101770509</v>
      </c>
      <c r="AC6" t="n">
        <v>311.8548724086692</v>
      </c>
      <c r="AD6" t="n">
        <v>251971.1925056266</v>
      </c>
      <c r="AE6" t="n">
        <v>344758.101770509</v>
      </c>
      <c r="AF6" t="n">
        <v>3.509920571662914e-06</v>
      </c>
      <c r="AG6" t="n">
        <v>10.33854166666667</v>
      </c>
      <c r="AH6" t="n">
        <v>311854.8724086692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252.7463129739416</v>
      </c>
      <c r="AB7" t="n">
        <v>345.8186557911588</v>
      </c>
      <c r="AC7" t="n">
        <v>312.8142086420854</v>
      </c>
      <c r="AD7" t="n">
        <v>252746.3129739416</v>
      </c>
      <c r="AE7" t="n">
        <v>345818.6557911588</v>
      </c>
      <c r="AF7" t="n">
        <v>3.508666072792944e-06</v>
      </c>
      <c r="AG7" t="n">
        <v>10.34722222222222</v>
      </c>
      <c r="AH7" t="n">
        <v>312814.2086420854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249.543877754488</v>
      </c>
      <c r="AB8" t="n">
        <v>341.4369426424337</v>
      </c>
      <c r="AC8" t="n">
        <v>308.8506800465004</v>
      </c>
      <c r="AD8" t="n">
        <v>249543.877754488</v>
      </c>
      <c r="AE8" t="n">
        <v>341436.9426424337</v>
      </c>
      <c r="AF8" t="n">
        <v>3.575698129078395e-06</v>
      </c>
      <c r="AG8" t="n">
        <v>10.14756944444444</v>
      </c>
      <c r="AH8" t="n">
        <v>308850.6800465003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247.0873407459432</v>
      </c>
      <c r="AB9" t="n">
        <v>338.0758003325804</v>
      </c>
      <c r="AC9" t="n">
        <v>305.8103204413055</v>
      </c>
      <c r="AD9" t="n">
        <v>247087.3407459432</v>
      </c>
      <c r="AE9" t="n">
        <v>338075.8003325804</v>
      </c>
      <c r="AF9" t="n">
        <v>3.627718015553194e-06</v>
      </c>
      <c r="AG9" t="n">
        <v>10.00868055555556</v>
      </c>
      <c r="AH9" t="n">
        <v>305810.3204413055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245.1406658944123</v>
      </c>
      <c r="AB10" t="n">
        <v>335.4122739194839</v>
      </c>
      <c r="AC10" t="n">
        <v>303.4009972507912</v>
      </c>
      <c r="AD10" t="n">
        <v>245140.6658944123</v>
      </c>
      <c r="AE10" t="n">
        <v>335412.2739194839</v>
      </c>
      <c r="AF10" t="n">
        <v>3.662843983912382e-06</v>
      </c>
      <c r="AG10" t="n">
        <v>9.913194444444445</v>
      </c>
      <c r="AH10" t="n">
        <v>303400.9972507912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233.6836811037643</v>
      </c>
      <c r="AB11" t="n">
        <v>319.7363218824307</v>
      </c>
      <c r="AC11" t="n">
        <v>289.2211360748125</v>
      </c>
      <c r="AD11" t="n">
        <v>233683.6811037643</v>
      </c>
      <c r="AE11" t="n">
        <v>319736.3218824307</v>
      </c>
      <c r="AF11" t="n">
        <v>3.697300886207586e-06</v>
      </c>
      <c r="AG11" t="n">
        <v>9.817708333333334</v>
      </c>
      <c r="AH11" t="n">
        <v>289221.1360748126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231.7556603801524</v>
      </c>
      <c r="AB12" t="n">
        <v>317.098318870115</v>
      </c>
      <c r="AC12" t="n">
        <v>286.834900367531</v>
      </c>
      <c r="AD12" t="n">
        <v>231755.6603801524</v>
      </c>
      <c r="AE12" t="n">
        <v>317098.318870115</v>
      </c>
      <c r="AF12" t="n">
        <v>3.735312201967708e-06</v>
      </c>
      <c r="AG12" t="n">
        <v>9.722222222222221</v>
      </c>
      <c r="AH12" t="n">
        <v>286834.900367531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228.8754238564635</v>
      </c>
      <c r="AB13" t="n">
        <v>313.1574521913384</v>
      </c>
      <c r="AC13" t="n">
        <v>283.2701444735344</v>
      </c>
      <c r="AD13" t="n">
        <v>228875.4238564635</v>
      </c>
      <c r="AE13" t="n">
        <v>313157.4521913384</v>
      </c>
      <c r="AF13" t="n">
        <v>3.791764651116404e-06</v>
      </c>
      <c r="AG13" t="n">
        <v>9.574652777777779</v>
      </c>
      <c r="AH13" t="n">
        <v>283270.1444735344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229.4945096081844</v>
      </c>
      <c r="AB14" t="n">
        <v>314.0045126289784</v>
      </c>
      <c r="AC14" t="n">
        <v>284.0363626518631</v>
      </c>
      <c r="AD14" t="n">
        <v>229494.5096081845</v>
      </c>
      <c r="AE14" t="n">
        <v>314004.5126289784</v>
      </c>
      <c r="AF14" t="n">
        <v>3.780599611173661e-06</v>
      </c>
      <c r="AG14" t="n">
        <v>9.600694444444445</v>
      </c>
      <c r="AH14" t="n">
        <v>284036.3626518631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228.2863421391654</v>
      </c>
      <c r="AB15" t="n">
        <v>312.3514445972804</v>
      </c>
      <c r="AC15" t="n">
        <v>282.5410611130142</v>
      </c>
      <c r="AD15" t="n">
        <v>228286.3421391654</v>
      </c>
      <c r="AE15" t="n">
        <v>312351.4445972804</v>
      </c>
      <c r="AF15" t="n">
        <v>3.802260624995162e-06</v>
      </c>
      <c r="AG15" t="n">
        <v>9.548611111111111</v>
      </c>
      <c r="AH15" t="n">
        <v>282541.0611130142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227.1421211230397</v>
      </c>
      <c r="AB16" t="n">
        <v>310.7858709235495</v>
      </c>
      <c r="AC16" t="n">
        <v>281.1249035934073</v>
      </c>
      <c r="AD16" t="n">
        <v>227142.1211230397</v>
      </c>
      <c r="AE16" t="n">
        <v>310785.8709235495</v>
      </c>
      <c r="AF16" t="n">
        <v>3.820241775464746e-06</v>
      </c>
      <c r="AG16" t="n">
        <v>9.505208333333334</v>
      </c>
      <c r="AH16" t="n">
        <v>281124.9035934073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225.918306952886</v>
      </c>
      <c r="AB17" t="n">
        <v>309.1113943850752</v>
      </c>
      <c r="AC17" t="n">
        <v>279.6102367456218</v>
      </c>
      <c r="AD17" t="n">
        <v>225918.306952886</v>
      </c>
      <c r="AE17" t="n">
        <v>309111.3943850752</v>
      </c>
      <c r="AF17" t="n">
        <v>3.839310158288305e-06</v>
      </c>
      <c r="AG17" t="n">
        <v>9.453125</v>
      </c>
      <c r="AH17" t="n">
        <v>279610.2367456218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224.4024262482189</v>
      </c>
      <c r="AB18" t="n">
        <v>307.0372995290139</v>
      </c>
      <c r="AC18" t="n">
        <v>277.734090591612</v>
      </c>
      <c r="AD18" t="n">
        <v>224402.4262482189</v>
      </c>
      <c r="AE18" t="n">
        <v>307037.2995290139</v>
      </c>
      <c r="AF18" t="n">
        <v>3.860511189190816e-06</v>
      </c>
      <c r="AG18" t="n">
        <v>9.401041666666666</v>
      </c>
      <c r="AH18" t="n">
        <v>277734.090591612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223.4563651001934</v>
      </c>
      <c r="AB19" t="n">
        <v>305.7428569290139</v>
      </c>
      <c r="AC19" t="n">
        <v>276.563187776594</v>
      </c>
      <c r="AD19" t="n">
        <v>223456.3651001934</v>
      </c>
      <c r="AE19" t="n">
        <v>305742.8569290139</v>
      </c>
      <c r="AF19" t="n">
        <v>3.873599794067513e-06</v>
      </c>
      <c r="AG19" t="n">
        <v>9.375</v>
      </c>
      <c r="AH19" t="n">
        <v>276563.187776594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223.2516677496108</v>
      </c>
      <c r="AB20" t="n">
        <v>305.4627809833372</v>
      </c>
      <c r="AC20" t="n">
        <v>276.3098418860835</v>
      </c>
      <c r="AD20" t="n">
        <v>223251.6677496108</v>
      </c>
      <c r="AE20" t="n">
        <v>305462.7809833371</v>
      </c>
      <c r="AF20" t="n">
        <v>3.873307077664521e-06</v>
      </c>
      <c r="AG20" t="n">
        <v>9.375</v>
      </c>
      <c r="AH20" t="n">
        <v>276309.8418860835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221.7569010468929</v>
      </c>
      <c r="AB21" t="n">
        <v>303.4175752362268</v>
      </c>
      <c r="AC21" t="n">
        <v>274.4598277050123</v>
      </c>
      <c r="AD21" t="n">
        <v>221756.9010468929</v>
      </c>
      <c r="AE21" t="n">
        <v>303417.5752362268</v>
      </c>
      <c r="AF21" t="n">
        <v>3.895553524292006e-06</v>
      </c>
      <c r="AG21" t="n">
        <v>9.314236111111111</v>
      </c>
      <c r="AH21" t="n">
        <v>274459.8277050123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221.4914604892938</v>
      </c>
      <c r="AB22" t="n">
        <v>303.054387754909</v>
      </c>
      <c r="AC22" t="n">
        <v>274.1313023271746</v>
      </c>
      <c r="AD22" t="n">
        <v>221491.4604892938</v>
      </c>
      <c r="AE22" t="n">
        <v>303054.387754909</v>
      </c>
      <c r="AF22" t="n">
        <v>3.895846240694999e-06</v>
      </c>
      <c r="AG22" t="n">
        <v>9.314236111111111</v>
      </c>
      <c r="AH22" t="n">
        <v>274131.3023271746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220.0336062301285</v>
      </c>
      <c r="AB23" t="n">
        <v>301.0596872415293</v>
      </c>
      <c r="AC23" t="n">
        <v>272.3269732312115</v>
      </c>
      <c r="AD23" t="n">
        <v>220033.6062301285</v>
      </c>
      <c r="AE23" t="n">
        <v>301059.6872415293</v>
      </c>
      <c r="AF23" t="n">
        <v>3.917549071145497e-06</v>
      </c>
      <c r="AG23" t="n">
        <v>9.262152777777779</v>
      </c>
      <c r="AH23" t="n">
        <v>272326.9732312115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219.2136601521578</v>
      </c>
      <c r="AB24" t="n">
        <v>299.9378008441824</v>
      </c>
      <c r="AC24" t="n">
        <v>271.3121580970496</v>
      </c>
      <c r="AD24" t="n">
        <v>219213.6601521579</v>
      </c>
      <c r="AE24" t="n">
        <v>299937.8008441824</v>
      </c>
      <c r="AF24" t="n">
        <v>3.917256354742504e-06</v>
      </c>
      <c r="AG24" t="n">
        <v>9.270833333333334</v>
      </c>
      <c r="AH24" t="n">
        <v>271312.1580970496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208.3560662707434</v>
      </c>
      <c r="AB25" t="n">
        <v>285.0819618924029</v>
      </c>
      <c r="AC25" t="n">
        <v>257.8741395645223</v>
      </c>
      <c r="AD25" t="n">
        <v>208356.0662707434</v>
      </c>
      <c r="AE25" t="n">
        <v>285081.961892403</v>
      </c>
      <c r="AF25" t="n">
        <v>3.930554042764197e-06</v>
      </c>
      <c r="AG25" t="n">
        <v>9.236111111111111</v>
      </c>
      <c r="AH25" t="n">
        <v>257874.1395645223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208.3920166639175</v>
      </c>
      <c r="AB26" t="n">
        <v>285.1311508063632</v>
      </c>
      <c r="AC26" t="n">
        <v>257.9186339575712</v>
      </c>
      <c r="AD26" t="n">
        <v>208392.0166639175</v>
      </c>
      <c r="AE26" t="n">
        <v>285131.1508063631</v>
      </c>
      <c r="AF26" t="n">
        <v>3.928923194233235e-06</v>
      </c>
      <c r="AG26" t="n">
        <v>9.236111111111111</v>
      </c>
      <c r="AH26" t="n">
        <v>257918.6339575712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208.2157399950099</v>
      </c>
      <c r="AB27" t="n">
        <v>284.8899612911861</v>
      </c>
      <c r="AC27" t="n">
        <v>257.700463231211</v>
      </c>
      <c r="AD27" t="n">
        <v>208215.7399950099</v>
      </c>
      <c r="AE27" t="n">
        <v>284889.961291186</v>
      </c>
      <c r="AF27" t="n">
        <v>3.930637676022196e-06</v>
      </c>
      <c r="AG27" t="n">
        <v>9.236111111111111</v>
      </c>
      <c r="AH27" t="n">
        <v>257700.4632312109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218.2320397554739</v>
      </c>
      <c r="AB28" t="n">
        <v>298.5947045114046</v>
      </c>
      <c r="AC28" t="n">
        <v>270.0972449932241</v>
      </c>
      <c r="AD28" t="n">
        <v>218232.0397554739</v>
      </c>
      <c r="AE28" t="n">
        <v>298594.7045114046</v>
      </c>
      <c r="AF28" t="n">
        <v>3.927794145250261e-06</v>
      </c>
      <c r="AG28" t="n">
        <v>9.244791666666666</v>
      </c>
      <c r="AH28" t="n">
        <v>270097.2449932241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453.5038061805785</v>
      </c>
      <c r="AB2" t="n">
        <v>620.5039147921617</v>
      </c>
      <c r="AC2" t="n">
        <v>561.283892047111</v>
      </c>
      <c r="AD2" t="n">
        <v>453503.8061805785</v>
      </c>
      <c r="AE2" t="n">
        <v>620503.9147921617</v>
      </c>
      <c r="AF2" t="n">
        <v>2.163288972305054e-06</v>
      </c>
      <c r="AG2" t="n">
        <v>15.25173611111111</v>
      </c>
      <c r="AH2" t="n">
        <v>561283.8920471109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392.0625610593177</v>
      </c>
      <c r="AB3" t="n">
        <v>536.4372926208219</v>
      </c>
      <c r="AC3" t="n">
        <v>485.2404703075588</v>
      </c>
      <c r="AD3" t="n">
        <v>392062.5610593177</v>
      </c>
      <c r="AE3" t="n">
        <v>536437.292620822</v>
      </c>
      <c r="AF3" t="n">
        <v>2.400853867355213e-06</v>
      </c>
      <c r="AG3" t="n">
        <v>13.74131944444444</v>
      </c>
      <c r="AH3" t="n">
        <v>485240.4703075588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364.6050982427054</v>
      </c>
      <c r="AB4" t="n">
        <v>498.8687806573655</v>
      </c>
      <c r="AC4" t="n">
        <v>451.257444398157</v>
      </c>
      <c r="AD4" t="n">
        <v>364605.0982427053</v>
      </c>
      <c r="AE4" t="n">
        <v>498868.7806573655</v>
      </c>
      <c r="AF4" t="n">
        <v>2.568240366460007e-06</v>
      </c>
      <c r="AG4" t="n">
        <v>12.84722222222222</v>
      </c>
      <c r="AH4" t="n">
        <v>451257.4443981569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342.6963337261601</v>
      </c>
      <c r="AB5" t="n">
        <v>468.8922424993533</v>
      </c>
      <c r="AC5" t="n">
        <v>424.1418249696098</v>
      </c>
      <c r="AD5" t="n">
        <v>342696.3337261601</v>
      </c>
      <c r="AE5" t="n">
        <v>468892.2424993533</v>
      </c>
      <c r="AF5" t="n">
        <v>2.698826926629201e-06</v>
      </c>
      <c r="AG5" t="n">
        <v>12.23090277777778</v>
      </c>
      <c r="AH5" t="n">
        <v>424141.8249696099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324.1842192259875</v>
      </c>
      <c r="AB6" t="n">
        <v>443.563150743365</v>
      </c>
      <c r="AC6" t="n">
        <v>401.2301061812095</v>
      </c>
      <c r="AD6" t="n">
        <v>324184.2192259876</v>
      </c>
      <c r="AE6" t="n">
        <v>443563.1507433651</v>
      </c>
      <c r="AF6" t="n">
        <v>2.801395351472429e-06</v>
      </c>
      <c r="AG6" t="n">
        <v>11.77951388888889</v>
      </c>
      <c r="AH6" t="n">
        <v>401230.1061812095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317.7324828607341</v>
      </c>
      <c r="AB7" t="n">
        <v>434.7356004179051</v>
      </c>
      <c r="AC7" t="n">
        <v>393.2450448692668</v>
      </c>
      <c r="AD7" t="n">
        <v>317732.4828607342</v>
      </c>
      <c r="AE7" t="n">
        <v>434735.6004179051</v>
      </c>
      <c r="AF7" t="n">
        <v>2.887388597208301e-06</v>
      </c>
      <c r="AG7" t="n">
        <v>11.43229166666667</v>
      </c>
      <c r="AH7" t="n">
        <v>393245.0448692668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300.321371734224</v>
      </c>
      <c r="AB8" t="n">
        <v>410.9129500506025</v>
      </c>
      <c r="AC8" t="n">
        <v>371.6959948177198</v>
      </c>
      <c r="AD8" t="n">
        <v>300321.371734224</v>
      </c>
      <c r="AE8" t="n">
        <v>410912.9500506025</v>
      </c>
      <c r="AF8" t="n">
        <v>2.97988265860325e-06</v>
      </c>
      <c r="AG8" t="n">
        <v>11.07638888888889</v>
      </c>
      <c r="AH8" t="n">
        <v>371695.9948177198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315.8480891594791</v>
      </c>
      <c r="AB9" t="n">
        <v>432.1572898222653</v>
      </c>
      <c r="AC9" t="n">
        <v>390.9128046181932</v>
      </c>
      <c r="AD9" t="n">
        <v>315848.0891594791</v>
      </c>
      <c r="AE9" t="n">
        <v>432157.2898222653</v>
      </c>
      <c r="AF9" t="n">
        <v>2.940231484729459e-06</v>
      </c>
      <c r="AG9" t="n">
        <v>11.22395833333333</v>
      </c>
      <c r="AH9" t="n">
        <v>390912.8046181932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297.3483798552008</v>
      </c>
      <c r="AB10" t="n">
        <v>406.845171402578</v>
      </c>
      <c r="AC10" t="n">
        <v>368.0164392546996</v>
      </c>
      <c r="AD10" t="n">
        <v>297348.3798552008</v>
      </c>
      <c r="AE10" t="n">
        <v>406845.1714025781</v>
      </c>
      <c r="AF10" t="n">
        <v>3.041241234473143e-06</v>
      </c>
      <c r="AG10" t="n">
        <v>10.85069444444444</v>
      </c>
      <c r="AH10" t="n">
        <v>368016.4392546996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294.2924287876892</v>
      </c>
      <c r="AB11" t="n">
        <v>402.6638843329625</v>
      </c>
      <c r="AC11" t="n">
        <v>364.234208354535</v>
      </c>
      <c r="AD11" t="n">
        <v>294292.4287876892</v>
      </c>
      <c r="AE11" t="n">
        <v>402663.8843329626</v>
      </c>
      <c r="AF11" t="n">
        <v>3.090206442478361e-06</v>
      </c>
      <c r="AG11" t="n">
        <v>10.67708333333333</v>
      </c>
      <c r="AH11" t="n">
        <v>364234.208354535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292.0307442311151</v>
      </c>
      <c r="AB12" t="n">
        <v>399.5693477441774</v>
      </c>
      <c r="AC12" t="n">
        <v>361.435009994574</v>
      </c>
      <c r="AD12" t="n">
        <v>292030.7442311151</v>
      </c>
      <c r="AE12" t="n">
        <v>399569.3477441774</v>
      </c>
      <c r="AF12" t="n">
        <v>3.124839442860933e-06</v>
      </c>
      <c r="AG12" t="n">
        <v>10.56423611111111</v>
      </c>
      <c r="AH12" t="n">
        <v>361435.009994574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279.4606176958687</v>
      </c>
      <c r="AB13" t="n">
        <v>382.370346063809</v>
      </c>
      <c r="AC13" t="n">
        <v>345.8774568956296</v>
      </c>
      <c r="AD13" t="n">
        <v>279460.6176958687</v>
      </c>
      <c r="AE13" t="n">
        <v>382370.346063809</v>
      </c>
      <c r="AF13" t="n">
        <v>3.157799718746433e-06</v>
      </c>
      <c r="AG13" t="n">
        <v>10.45138888888889</v>
      </c>
      <c r="AH13" t="n">
        <v>345877.4568956296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278.0451777230958</v>
      </c>
      <c r="AB14" t="n">
        <v>380.4336786482566</v>
      </c>
      <c r="AC14" t="n">
        <v>344.1256223000876</v>
      </c>
      <c r="AD14" t="n">
        <v>278045.1777230958</v>
      </c>
      <c r="AE14" t="n">
        <v>380433.6786482566</v>
      </c>
      <c r="AF14" t="n">
        <v>3.176503819940972e-06</v>
      </c>
      <c r="AG14" t="n">
        <v>10.390625</v>
      </c>
      <c r="AH14" t="n">
        <v>344125.6223000876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276.1005560257007</v>
      </c>
      <c r="AB15" t="n">
        <v>377.7729614512261</v>
      </c>
      <c r="AC15" t="n">
        <v>341.7188402180018</v>
      </c>
      <c r="AD15" t="n">
        <v>276100.5560257007</v>
      </c>
      <c r="AE15" t="n">
        <v>377772.9614512261</v>
      </c>
      <c r="AF15" t="n">
        <v>3.21151698498197e-06</v>
      </c>
      <c r="AG15" t="n">
        <v>10.27777777777778</v>
      </c>
      <c r="AH15" t="n">
        <v>341718.8402180019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274.7842540183223</v>
      </c>
      <c r="AB16" t="n">
        <v>375.9719389735851</v>
      </c>
      <c r="AC16" t="n">
        <v>340.0897047978758</v>
      </c>
      <c r="AD16" t="n">
        <v>274784.2540183223</v>
      </c>
      <c r="AE16" t="n">
        <v>375971.938973585</v>
      </c>
      <c r="AF16" t="n">
        <v>3.231019431959204e-06</v>
      </c>
      <c r="AG16" t="n">
        <v>10.21701388888889</v>
      </c>
      <c r="AH16" t="n">
        <v>340089.7047978758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272.5018246008668</v>
      </c>
      <c r="AB17" t="n">
        <v>372.849018350943</v>
      </c>
      <c r="AC17" t="n">
        <v>337.2648313364122</v>
      </c>
      <c r="AD17" t="n">
        <v>272501.8246008668</v>
      </c>
      <c r="AE17" t="n">
        <v>372849.018350943</v>
      </c>
      <c r="AF17" t="n">
        <v>3.261508637564938e-06</v>
      </c>
      <c r="AG17" t="n">
        <v>10.12152777777778</v>
      </c>
      <c r="AH17" t="n">
        <v>337264.8313364122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274.1488455428389</v>
      </c>
      <c r="AB18" t="n">
        <v>375.102545065185</v>
      </c>
      <c r="AC18" t="n">
        <v>339.3032846238914</v>
      </c>
      <c r="AD18" t="n">
        <v>274148.8455428389</v>
      </c>
      <c r="AE18" t="n">
        <v>375102.5450651851</v>
      </c>
      <c r="AF18" t="n">
        <v>3.245275606650164e-06</v>
      </c>
      <c r="AG18" t="n">
        <v>10.16493055555556</v>
      </c>
      <c r="AH18" t="n">
        <v>339303.2846238915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271.8197578785201</v>
      </c>
      <c r="AB19" t="n">
        <v>371.9157845707682</v>
      </c>
      <c r="AC19" t="n">
        <v>336.4206640784153</v>
      </c>
      <c r="AD19" t="n">
        <v>271819.7578785201</v>
      </c>
      <c r="AE19" t="n">
        <v>371915.7845707681</v>
      </c>
      <c r="AF19" t="n">
        <v>3.279490425908468e-06</v>
      </c>
      <c r="AG19" t="n">
        <v>10.06076388888889</v>
      </c>
      <c r="AH19" t="n">
        <v>336420.6640784153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270.3938243684472</v>
      </c>
      <c r="AB20" t="n">
        <v>369.9647594345397</v>
      </c>
      <c r="AC20" t="n">
        <v>334.6558420429075</v>
      </c>
      <c r="AD20" t="n">
        <v>270393.8243684472</v>
      </c>
      <c r="AE20" t="n">
        <v>369964.7594345397</v>
      </c>
      <c r="AF20" t="n">
        <v>3.298916839954017e-06</v>
      </c>
      <c r="AG20" t="n">
        <v>10</v>
      </c>
      <c r="AH20" t="n">
        <v>334655.8420429075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269.1160147525706</v>
      </c>
      <c r="AB21" t="n">
        <v>368.2164039451158</v>
      </c>
      <c r="AC21" t="n">
        <v>333.0743471475619</v>
      </c>
      <c r="AD21" t="n">
        <v>269116.0147525706</v>
      </c>
      <c r="AE21" t="n">
        <v>368216.4039451157</v>
      </c>
      <c r="AF21" t="n">
        <v>3.318609369260463e-06</v>
      </c>
      <c r="AG21" t="n">
        <v>9.947916666666666</v>
      </c>
      <c r="AH21" t="n">
        <v>333074.3471475618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268.826969855253</v>
      </c>
      <c r="AB22" t="n">
        <v>367.820919964845</v>
      </c>
      <c r="AC22" t="n">
        <v>332.7166076033029</v>
      </c>
      <c r="AD22" t="n">
        <v>268826.969855253</v>
      </c>
      <c r="AE22" t="n">
        <v>367820.9199648449</v>
      </c>
      <c r="AF22" t="n">
        <v>3.319483747974842e-06</v>
      </c>
      <c r="AG22" t="n">
        <v>9.939236111111111</v>
      </c>
      <c r="AH22" t="n">
        <v>332716.6076033029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257.0795924046261</v>
      </c>
      <c r="AB23" t="n">
        <v>351.7476398790146</v>
      </c>
      <c r="AC23" t="n">
        <v>318.1773388099797</v>
      </c>
      <c r="AD23" t="n">
        <v>257079.5924046261</v>
      </c>
      <c r="AE23" t="n">
        <v>351747.6398790146</v>
      </c>
      <c r="AF23" t="n">
        <v>3.339822557200612e-06</v>
      </c>
      <c r="AG23" t="n">
        <v>9.878472222222221</v>
      </c>
      <c r="AH23" t="n">
        <v>318177.3388099797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256.7288530597474</v>
      </c>
      <c r="AB24" t="n">
        <v>351.2677428338239</v>
      </c>
      <c r="AC24" t="n">
        <v>317.7432424652421</v>
      </c>
      <c r="AD24" t="n">
        <v>256728.8530597474</v>
      </c>
      <c r="AE24" t="n">
        <v>351267.7428338239</v>
      </c>
      <c r="AF24" t="n">
        <v>3.336096943548041e-06</v>
      </c>
      <c r="AG24" t="n">
        <v>9.895833333333334</v>
      </c>
      <c r="AH24" t="n">
        <v>317743.2424652422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255.4582601083943</v>
      </c>
      <c r="AB25" t="n">
        <v>349.5292615031786</v>
      </c>
      <c r="AC25" t="n">
        <v>316.1706793528192</v>
      </c>
      <c r="AD25" t="n">
        <v>255458.2601083943</v>
      </c>
      <c r="AE25" t="n">
        <v>349529.2615031786</v>
      </c>
      <c r="AF25" t="n">
        <v>3.362708469637833e-06</v>
      </c>
      <c r="AG25" t="n">
        <v>9.817708333333334</v>
      </c>
      <c r="AH25" t="n">
        <v>316170.6793528192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255.2319890353323</v>
      </c>
      <c r="AB26" t="n">
        <v>349.2196674386402</v>
      </c>
      <c r="AC26" t="n">
        <v>315.8906325112822</v>
      </c>
      <c r="AD26" t="n">
        <v>255231.9890353323</v>
      </c>
      <c r="AE26" t="n">
        <v>349219.6674386401</v>
      </c>
      <c r="AF26" t="n">
        <v>3.359020872451104e-06</v>
      </c>
      <c r="AG26" t="n">
        <v>9.826388888888889</v>
      </c>
      <c r="AH26" t="n">
        <v>315890.6325112822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254.6861948715014</v>
      </c>
      <c r="AB27" t="n">
        <v>348.4728877849479</v>
      </c>
      <c r="AC27" t="n">
        <v>315.2151244596263</v>
      </c>
      <c r="AD27" t="n">
        <v>254686.1948715014</v>
      </c>
      <c r="AE27" t="n">
        <v>348472.8877849479</v>
      </c>
      <c r="AF27" t="n">
        <v>3.371186141520723e-06</v>
      </c>
      <c r="AG27" t="n">
        <v>9.791666666666666</v>
      </c>
      <c r="AH27" t="n">
        <v>315215.1244596263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254.2233827401795</v>
      </c>
      <c r="AB28" t="n">
        <v>347.8396478090435</v>
      </c>
      <c r="AC28" t="n">
        <v>314.6423200182641</v>
      </c>
      <c r="AD28" t="n">
        <v>254223.3827401795</v>
      </c>
      <c r="AE28" t="n">
        <v>347839.6478090435</v>
      </c>
      <c r="AF28" t="n">
        <v>3.372174569632631e-06</v>
      </c>
      <c r="AG28" t="n">
        <v>9.782986111111111</v>
      </c>
      <c r="AH28" t="n">
        <v>314642.3200182641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252.8987137178901</v>
      </c>
      <c r="AB29" t="n">
        <v>346.0271772124752</v>
      </c>
      <c r="AC29" t="n">
        <v>313.0028290716132</v>
      </c>
      <c r="AD29" t="n">
        <v>252898.7137178901</v>
      </c>
      <c r="AE29" t="n">
        <v>346027.1772124752</v>
      </c>
      <c r="AF29" t="n">
        <v>3.393083625846038e-06</v>
      </c>
      <c r="AG29" t="n">
        <v>9.722222222222221</v>
      </c>
      <c r="AH29" t="n">
        <v>313002.8290716132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252.6791546559212</v>
      </c>
      <c r="AB30" t="n">
        <v>345.7267668176273</v>
      </c>
      <c r="AC30" t="n">
        <v>312.7310894232209</v>
      </c>
      <c r="AD30" t="n">
        <v>252679.1546559212</v>
      </c>
      <c r="AE30" t="n">
        <v>345726.7668176272</v>
      </c>
      <c r="AF30" t="n">
        <v>3.394224119821315e-06</v>
      </c>
      <c r="AG30" t="n">
        <v>9.722222222222221</v>
      </c>
      <c r="AH30" t="n">
        <v>312731.0894232208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252.1060741273949</v>
      </c>
      <c r="AB31" t="n">
        <v>344.9426527559696</v>
      </c>
      <c r="AC31" t="n">
        <v>312.0218101070965</v>
      </c>
      <c r="AD31" t="n">
        <v>252106.0741273949</v>
      </c>
      <c r="AE31" t="n">
        <v>344942.6527559696</v>
      </c>
      <c r="AF31" t="n">
        <v>3.393083625846038e-06</v>
      </c>
      <c r="AG31" t="n">
        <v>9.722222222222221</v>
      </c>
      <c r="AH31" t="n">
        <v>312021.8101070965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250.5108417525249</v>
      </c>
      <c r="AB32" t="n">
        <v>342.759985443988</v>
      </c>
      <c r="AC32" t="n">
        <v>310.047453499977</v>
      </c>
      <c r="AD32" t="n">
        <v>250510.8417525249</v>
      </c>
      <c r="AE32" t="n">
        <v>342759.985443988</v>
      </c>
      <c r="AF32" t="n">
        <v>3.41908688848235e-06</v>
      </c>
      <c r="AG32" t="n">
        <v>9.652777777777779</v>
      </c>
      <c r="AH32" t="n">
        <v>310047.453499977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249.6988932220105</v>
      </c>
      <c r="AB33" t="n">
        <v>341.6490416438976</v>
      </c>
      <c r="AC33" t="n">
        <v>309.0425366169474</v>
      </c>
      <c r="AD33" t="n">
        <v>249698.8932220105</v>
      </c>
      <c r="AE33" t="n">
        <v>341649.0416438977</v>
      </c>
      <c r="AF33" t="n">
        <v>3.425587704141428e-06</v>
      </c>
      <c r="AG33" t="n">
        <v>9.635416666666666</v>
      </c>
      <c r="AH33" t="n">
        <v>309042.5366169474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250.4672622111322</v>
      </c>
      <c r="AB34" t="n">
        <v>342.7003579928608</v>
      </c>
      <c r="AC34" t="n">
        <v>309.9935168090977</v>
      </c>
      <c r="AD34" t="n">
        <v>250467.2622111322</v>
      </c>
      <c r="AE34" t="n">
        <v>342700.3579928608</v>
      </c>
      <c r="AF34" t="n">
        <v>3.408366245114748e-06</v>
      </c>
      <c r="AG34" t="n">
        <v>9.678819444444445</v>
      </c>
      <c r="AH34" t="n">
        <v>309993.5168090977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249.1060839405268</v>
      </c>
      <c r="AB35" t="n">
        <v>340.8379338320725</v>
      </c>
      <c r="AC35" t="n">
        <v>308.3088397962857</v>
      </c>
      <c r="AD35" t="n">
        <v>249106.0839405268</v>
      </c>
      <c r="AE35" t="n">
        <v>340837.9338320725</v>
      </c>
      <c r="AF35" t="n">
        <v>3.43334306317331e-06</v>
      </c>
      <c r="AG35" t="n">
        <v>9.609375</v>
      </c>
      <c r="AH35" t="n">
        <v>308308.8397962857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249.1177523701456</v>
      </c>
      <c r="AB36" t="n">
        <v>340.8538990922516</v>
      </c>
      <c r="AC36" t="n">
        <v>308.3232813544407</v>
      </c>
      <c r="AD36" t="n">
        <v>249117.7523701456</v>
      </c>
      <c r="AE36" t="n">
        <v>340853.8990922516</v>
      </c>
      <c r="AF36" t="n">
        <v>3.431936453937135e-06</v>
      </c>
      <c r="AG36" t="n">
        <v>9.618055555555555</v>
      </c>
      <c r="AH36" t="n">
        <v>308323.2813544407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248.5240769422405</v>
      </c>
      <c r="AB37" t="n">
        <v>340.0416061806808</v>
      </c>
      <c r="AC37" t="n">
        <v>307.5885125382896</v>
      </c>
      <c r="AD37" t="n">
        <v>248524.0769422405</v>
      </c>
      <c r="AE37" t="n">
        <v>340041.6061806808</v>
      </c>
      <c r="AF37" t="n">
        <v>3.434369507751059e-06</v>
      </c>
      <c r="AG37" t="n">
        <v>9.609375</v>
      </c>
      <c r="AH37" t="n">
        <v>307588.5125382897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247.9215710534454</v>
      </c>
      <c r="AB38" t="n">
        <v>339.217231042948</v>
      </c>
      <c r="AC38" t="n">
        <v>306.842814606684</v>
      </c>
      <c r="AD38" t="n">
        <v>247921.5710534454</v>
      </c>
      <c r="AE38" t="n">
        <v>339217.231042948</v>
      </c>
      <c r="AF38" t="n">
        <v>3.433000914980727e-06</v>
      </c>
      <c r="AG38" t="n">
        <v>9.609375</v>
      </c>
      <c r="AH38" t="n">
        <v>306842.814606684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246.4521974043237</v>
      </c>
      <c r="AB39" t="n">
        <v>337.2067691920304</v>
      </c>
      <c r="AC39" t="n">
        <v>305.0242284131164</v>
      </c>
      <c r="AD39" t="n">
        <v>246452.1974043237</v>
      </c>
      <c r="AE39" t="n">
        <v>337206.7691920304</v>
      </c>
      <c r="AF39" t="n">
        <v>3.454746333442672e-06</v>
      </c>
      <c r="AG39" t="n">
        <v>9.548611111111111</v>
      </c>
      <c r="AH39" t="n">
        <v>305024.2284131164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246.0425490552409</v>
      </c>
      <c r="AB40" t="n">
        <v>336.6462702484059</v>
      </c>
      <c r="AC40" t="n">
        <v>304.5172227020061</v>
      </c>
      <c r="AD40" t="n">
        <v>246042.5490552409</v>
      </c>
      <c r="AE40" t="n">
        <v>336646.2702484059</v>
      </c>
      <c r="AF40" t="n">
        <v>3.460600869182426e-06</v>
      </c>
      <c r="AG40" t="n">
        <v>9.539930555555555</v>
      </c>
      <c r="AH40" t="n">
        <v>304517.2227020061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246.4525373091123</v>
      </c>
      <c r="AB41" t="n">
        <v>337.2072342647576</v>
      </c>
      <c r="AC41" t="n">
        <v>305.0246490999553</v>
      </c>
      <c r="AD41" t="n">
        <v>246452.5373091123</v>
      </c>
      <c r="AE41" t="n">
        <v>337207.2342647576</v>
      </c>
      <c r="AF41" t="n">
        <v>3.45071658806336e-06</v>
      </c>
      <c r="AG41" t="n">
        <v>9.565972222222221</v>
      </c>
      <c r="AH41" t="n">
        <v>305024.6490999553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245.6769464019258</v>
      </c>
      <c r="AB42" t="n">
        <v>336.1460365688896</v>
      </c>
      <c r="AC42" t="n">
        <v>304.0647306227804</v>
      </c>
      <c r="AD42" t="n">
        <v>245676.9464019258</v>
      </c>
      <c r="AE42" t="n">
        <v>336146.0365688896</v>
      </c>
      <c r="AF42" t="n">
        <v>3.454366168784246e-06</v>
      </c>
      <c r="AG42" t="n">
        <v>9.557291666666666</v>
      </c>
      <c r="AH42" t="n">
        <v>304064.7306227803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245.4019350946584</v>
      </c>
      <c r="AB43" t="n">
        <v>335.769753965644</v>
      </c>
      <c r="AC43" t="n">
        <v>303.7243599030724</v>
      </c>
      <c r="AD43" t="n">
        <v>245401.9350946584</v>
      </c>
      <c r="AE43" t="n">
        <v>335769.753965644</v>
      </c>
      <c r="AF43" t="n">
        <v>3.450032291678194e-06</v>
      </c>
      <c r="AG43" t="n">
        <v>9.565972222222221</v>
      </c>
      <c r="AH43" t="n">
        <v>303724.3599030724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243.8174142732666</v>
      </c>
      <c r="AB44" t="n">
        <v>333.6017426736917</v>
      </c>
      <c r="AC44" t="n">
        <v>301.7632605660004</v>
      </c>
      <c r="AD44" t="n">
        <v>243817.4142732666</v>
      </c>
      <c r="AE44" t="n">
        <v>333601.7426736917</v>
      </c>
      <c r="AF44" t="n">
        <v>3.474362829817432e-06</v>
      </c>
      <c r="AG44" t="n">
        <v>9.496527777777779</v>
      </c>
      <c r="AH44" t="n">
        <v>301763.2605660004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243.7029515225438</v>
      </c>
      <c r="AB45" t="n">
        <v>333.4451296884127</v>
      </c>
      <c r="AC45" t="n">
        <v>301.6215945042287</v>
      </c>
      <c r="AD45" t="n">
        <v>243702.9515225438</v>
      </c>
      <c r="AE45" t="n">
        <v>333445.1296884128</v>
      </c>
      <c r="AF45" t="n">
        <v>3.475427290861024e-06</v>
      </c>
      <c r="AG45" t="n">
        <v>9.496527777777779</v>
      </c>
      <c r="AH45" t="n">
        <v>301621.5945042287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242.8055761259016</v>
      </c>
      <c r="AB46" t="n">
        <v>332.217301081319</v>
      </c>
      <c r="AC46" t="n">
        <v>300.5109481361272</v>
      </c>
      <c r="AD46" t="n">
        <v>242805.5761259015</v>
      </c>
      <c r="AE46" t="n">
        <v>332217.301081319</v>
      </c>
      <c r="AF46" t="n">
        <v>3.480825629010668e-06</v>
      </c>
      <c r="AG46" t="n">
        <v>9.479166666666666</v>
      </c>
      <c r="AH46" t="n">
        <v>300510.9481361273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243.3153528068246</v>
      </c>
      <c r="AB47" t="n">
        <v>332.9148000259175</v>
      </c>
      <c r="AC47" t="n">
        <v>301.1418787603994</v>
      </c>
      <c r="AD47" t="n">
        <v>243315.3528068246</v>
      </c>
      <c r="AE47" t="n">
        <v>332914.8000259175</v>
      </c>
      <c r="AF47" t="n">
        <v>3.468660359941048e-06</v>
      </c>
      <c r="AG47" t="n">
        <v>9.513888888888889</v>
      </c>
      <c r="AH47" t="n">
        <v>301141.8787603994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242.6790758801534</v>
      </c>
      <c r="AB48" t="n">
        <v>332.0442178642895</v>
      </c>
      <c r="AC48" t="n">
        <v>300.3543837384073</v>
      </c>
      <c r="AD48" t="n">
        <v>242679.0758801535</v>
      </c>
      <c r="AE48" t="n">
        <v>332044.2178642895</v>
      </c>
      <c r="AF48" t="n">
        <v>3.475427290861024e-06</v>
      </c>
      <c r="AG48" t="n">
        <v>9.496527777777779</v>
      </c>
      <c r="AH48" t="n">
        <v>300354.3837384072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242.7877244438134</v>
      </c>
      <c r="AB49" t="n">
        <v>332.1928756223253</v>
      </c>
      <c r="AC49" t="n">
        <v>300.4888538086587</v>
      </c>
      <c r="AD49" t="n">
        <v>242787.7244438134</v>
      </c>
      <c r="AE49" t="n">
        <v>332192.8756223253</v>
      </c>
      <c r="AF49" t="n">
        <v>3.472538039456989e-06</v>
      </c>
      <c r="AG49" t="n">
        <v>9.505208333333334</v>
      </c>
      <c r="AH49" t="n">
        <v>300488.8538086587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242.7698305831456</v>
      </c>
      <c r="AB50" t="n">
        <v>332.1683924527383</v>
      </c>
      <c r="AC50" t="n">
        <v>300.4667072784146</v>
      </c>
      <c r="AD50" t="n">
        <v>242769.8305831456</v>
      </c>
      <c r="AE50" t="n">
        <v>332168.3924527382</v>
      </c>
      <c r="AF50" t="n">
        <v>3.469800853916326e-06</v>
      </c>
      <c r="AG50" t="n">
        <v>9.513888888888889</v>
      </c>
      <c r="AH50" t="n">
        <v>300466.7072784146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242.6670080519479</v>
      </c>
      <c r="AB51" t="n">
        <v>332.0277061293437</v>
      </c>
      <c r="AC51" t="n">
        <v>300.3394478602704</v>
      </c>
      <c r="AD51" t="n">
        <v>242667.0080519479</v>
      </c>
      <c r="AE51" t="n">
        <v>332027.7061293437</v>
      </c>
      <c r="AF51" t="n">
        <v>3.468584327009364e-06</v>
      </c>
      <c r="AG51" t="n">
        <v>9.513888888888889</v>
      </c>
      <c r="AH51" t="n">
        <v>300339.4478602703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242.6749116870165</v>
      </c>
      <c r="AB52" t="n">
        <v>332.0385202315283</v>
      </c>
      <c r="AC52" t="n">
        <v>300.3492298797202</v>
      </c>
      <c r="AD52" t="n">
        <v>242674.9116870165</v>
      </c>
      <c r="AE52" t="n">
        <v>332038.5202315283</v>
      </c>
      <c r="AF52" t="n">
        <v>3.469268623394529e-06</v>
      </c>
      <c r="AG52" t="n">
        <v>9.513888888888889</v>
      </c>
      <c r="AH52" t="n">
        <v>300349.2298797201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204.8304151584622</v>
      </c>
      <c r="AB2" t="n">
        <v>280.2580104998326</v>
      </c>
      <c r="AC2" t="n">
        <v>253.5105793223991</v>
      </c>
      <c r="AD2" t="n">
        <v>204830.4151584622</v>
      </c>
      <c r="AE2" t="n">
        <v>280258.0104998326</v>
      </c>
      <c r="AF2" t="n">
        <v>4.460209225270573e-06</v>
      </c>
      <c r="AG2" t="n">
        <v>9.921875</v>
      </c>
      <c r="AH2" t="n">
        <v>253510.5793223991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190.6508820010283</v>
      </c>
      <c r="AB3" t="n">
        <v>260.8569476769879</v>
      </c>
      <c r="AC3" t="n">
        <v>235.9611267057979</v>
      </c>
      <c r="AD3" t="n">
        <v>190650.8820010283</v>
      </c>
      <c r="AE3" t="n">
        <v>260856.947676988</v>
      </c>
      <c r="AF3" t="n">
        <v>4.653590494676642e-06</v>
      </c>
      <c r="AG3" t="n">
        <v>9.513888888888889</v>
      </c>
      <c r="AH3" t="n">
        <v>235961.1267057979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188.6709856963488</v>
      </c>
      <c r="AB4" t="n">
        <v>258.1479662060665</v>
      </c>
      <c r="AC4" t="n">
        <v>233.5106866243809</v>
      </c>
      <c r="AD4" t="n">
        <v>188670.9856963488</v>
      </c>
      <c r="AE4" t="n">
        <v>258147.9662060665</v>
      </c>
      <c r="AF4" t="n">
        <v>4.709672592316157e-06</v>
      </c>
      <c r="AG4" t="n">
        <v>9.401041666666666</v>
      </c>
      <c r="AH4" t="n">
        <v>233510.6866243809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177.1394612717579</v>
      </c>
      <c r="AB5" t="n">
        <v>242.3700257533963</v>
      </c>
      <c r="AC5" t="n">
        <v>219.23857066403</v>
      </c>
      <c r="AD5" t="n">
        <v>177139.4612717579</v>
      </c>
      <c r="AE5" t="n">
        <v>242370.0257533963</v>
      </c>
      <c r="AF5" t="n">
        <v>4.790583764092439e-06</v>
      </c>
      <c r="AG5" t="n">
        <v>9.236111111111111</v>
      </c>
      <c r="AH5" t="n">
        <v>219238.57066403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174.8065184367782</v>
      </c>
      <c r="AB6" t="n">
        <v>239.1779904444046</v>
      </c>
      <c r="AC6" t="n">
        <v>216.3511787248778</v>
      </c>
      <c r="AD6" t="n">
        <v>174806.5184367782</v>
      </c>
      <c r="AE6" t="n">
        <v>239177.9904444046</v>
      </c>
      <c r="AF6" t="n">
        <v>4.867314270408319e-06</v>
      </c>
      <c r="AG6" t="n">
        <v>9.088541666666666</v>
      </c>
      <c r="AH6" t="n">
        <v>216351.1787248778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173.7348881911857</v>
      </c>
      <c r="AB7" t="n">
        <v>237.7117386653959</v>
      </c>
      <c r="AC7" t="n">
        <v>215.0248639577599</v>
      </c>
      <c r="AD7" t="n">
        <v>173734.8881911857</v>
      </c>
      <c r="AE7" t="n">
        <v>237711.7386653959</v>
      </c>
      <c r="AF7" t="n">
        <v>4.891327604943057e-06</v>
      </c>
      <c r="AG7" t="n">
        <v>9.045138888888889</v>
      </c>
      <c r="AH7" t="n">
        <v>215024.86395776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173.8416462114014</v>
      </c>
      <c r="AB8" t="n">
        <v>237.8578096984864</v>
      </c>
      <c r="AC8" t="n">
        <v>215.1569941764643</v>
      </c>
      <c r="AD8" t="n">
        <v>173841.6462114014</v>
      </c>
      <c r="AE8" t="n">
        <v>237857.8096984864</v>
      </c>
      <c r="AF8" t="n">
        <v>4.889084321037476e-06</v>
      </c>
      <c r="AG8" t="n">
        <v>9.053819444444445</v>
      </c>
      <c r="AH8" t="n">
        <v>215156.9941764643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241.9706447403076</v>
      </c>
      <c r="AB2" t="n">
        <v>331.074911124977</v>
      </c>
      <c r="AC2" t="n">
        <v>299.4775862738638</v>
      </c>
      <c r="AD2" t="n">
        <v>241970.6447403076</v>
      </c>
      <c r="AE2" t="n">
        <v>331074.911124977</v>
      </c>
      <c r="AF2" t="n">
        <v>3.782126315773605e-06</v>
      </c>
      <c r="AG2" t="n">
        <v>10.78125</v>
      </c>
      <c r="AH2" t="n">
        <v>299477.5862738638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225.4962044814704</v>
      </c>
      <c r="AB3" t="n">
        <v>308.5338551618381</v>
      </c>
      <c r="AC3" t="n">
        <v>279.0878170552689</v>
      </c>
      <c r="AD3" t="n">
        <v>225496.2044814705</v>
      </c>
      <c r="AE3" t="n">
        <v>308533.8551618381</v>
      </c>
      <c r="AF3" t="n">
        <v>3.973766070614891e-06</v>
      </c>
      <c r="AG3" t="n">
        <v>10.26041666666667</v>
      </c>
      <c r="AH3" t="n">
        <v>279087.817055269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209.2884402161372</v>
      </c>
      <c r="AB4" t="n">
        <v>286.3576770579255</v>
      </c>
      <c r="AC4" t="n">
        <v>259.0281022651253</v>
      </c>
      <c r="AD4" t="n">
        <v>209288.4402161372</v>
      </c>
      <c r="AE4" t="n">
        <v>286357.6770579254</v>
      </c>
      <c r="AF4" t="n">
        <v>4.166626759939362e-06</v>
      </c>
      <c r="AG4" t="n">
        <v>9.782986111111111</v>
      </c>
      <c r="AH4" t="n">
        <v>259028.1022651253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208.7848730627051</v>
      </c>
      <c r="AB5" t="n">
        <v>285.6686742627852</v>
      </c>
      <c r="AC5" t="n">
        <v>258.4048569297315</v>
      </c>
      <c r="AD5" t="n">
        <v>208784.8730627051</v>
      </c>
      <c r="AE5" t="n">
        <v>285668.6742627852</v>
      </c>
      <c r="AF5" t="n">
        <v>4.18728872811632e-06</v>
      </c>
      <c r="AG5" t="n">
        <v>9.730902777777779</v>
      </c>
      <c r="AH5" t="n">
        <v>258404.8569297315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206.0509755213509</v>
      </c>
      <c r="AB6" t="n">
        <v>281.928035035659</v>
      </c>
      <c r="AC6" t="n">
        <v>255.0212190604209</v>
      </c>
      <c r="AD6" t="n">
        <v>206050.9755213509</v>
      </c>
      <c r="AE6" t="n">
        <v>281928.035035659</v>
      </c>
      <c r="AF6" t="n">
        <v>4.25908906753125e-06</v>
      </c>
      <c r="AG6" t="n">
        <v>9.574652777777779</v>
      </c>
      <c r="AH6" t="n">
        <v>255021.2190604209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203.5460398803951</v>
      </c>
      <c r="AB7" t="n">
        <v>278.5006715817439</v>
      </c>
      <c r="AC7" t="n">
        <v>251.9209583642115</v>
      </c>
      <c r="AD7" t="n">
        <v>203546.0398803951</v>
      </c>
      <c r="AE7" t="n">
        <v>278500.6715817439</v>
      </c>
      <c r="AF7" t="n">
        <v>4.329339759332908e-06</v>
      </c>
      <c r="AG7" t="n">
        <v>9.418402777777779</v>
      </c>
      <c r="AH7" t="n">
        <v>251920.9583642115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201.3780973119249</v>
      </c>
      <c r="AB8" t="n">
        <v>275.5343969166885</v>
      </c>
      <c r="AC8" t="n">
        <v>249.2377807899954</v>
      </c>
      <c r="AD8" t="n">
        <v>201378.0973119249</v>
      </c>
      <c r="AE8" t="n">
        <v>275534.3969166885</v>
      </c>
      <c r="AF8" t="n">
        <v>4.385972335745206e-06</v>
      </c>
      <c r="AG8" t="n">
        <v>9.296875</v>
      </c>
      <c r="AH8" t="n">
        <v>249237.7807899954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190.3408603622342</v>
      </c>
      <c r="AB9" t="n">
        <v>260.4327623936007</v>
      </c>
      <c r="AC9" t="n">
        <v>235.5774250705092</v>
      </c>
      <c r="AD9" t="n">
        <v>190340.8603622342</v>
      </c>
      <c r="AE9" t="n">
        <v>260432.7623936007</v>
      </c>
      <c r="AF9" t="n">
        <v>4.4220838210363e-06</v>
      </c>
      <c r="AG9" t="n">
        <v>9.21875</v>
      </c>
      <c r="AH9" t="n">
        <v>235577.4250705092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189.019746046319</v>
      </c>
      <c r="AB10" t="n">
        <v>258.6251555031162</v>
      </c>
      <c r="AC10" t="n">
        <v>233.9423336446598</v>
      </c>
      <c r="AD10" t="n">
        <v>189019.746046319</v>
      </c>
      <c r="AE10" t="n">
        <v>258625.1555031162</v>
      </c>
      <c r="AF10" t="n">
        <v>4.447676486164577e-06</v>
      </c>
      <c r="AG10" t="n">
        <v>9.166666666666666</v>
      </c>
      <c r="AH10" t="n">
        <v>233942.3336446598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187.9365282309818</v>
      </c>
      <c r="AB11" t="n">
        <v>257.1430490999753</v>
      </c>
      <c r="AC11" t="n">
        <v>232.6016773964848</v>
      </c>
      <c r="AD11" t="n">
        <v>187936.5282309818</v>
      </c>
      <c r="AE11" t="n">
        <v>257143.0490999753</v>
      </c>
      <c r="AF11" t="n">
        <v>4.4681506182672e-06</v>
      </c>
      <c r="AG11" t="n">
        <v>9.123263888888889</v>
      </c>
      <c r="AH11" t="n">
        <v>232601.6773964848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186.7947323212226</v>
      </c>
      <c r="AB12" t="n">
        <v>255.5807935637632</v>
      </c>
      <c r="AC12" t="n">
        <v>231.1885213360088</v>
      </c>
      <c r="AD12" t="n">
        <v>186794.7323212226</v>
      </c>
      <c r="AE12" t="n">
        <v>255580.7935637632</v>
      </c>
      <c r="AF12" t="n">
        <v>4.479984290950367e-06</v>
      </c>
      <c r="AG12" t="n">
        <v>9.097222222222221</v>
      </c>
      <c r="AH12" t="n">
        <v>231188.5213360088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185.9055524452895</v>
      </c>
      <c r="AB13" t="n">
        <v>254.3641784296645</v>
      </c>
      <c r="AC13" t="n">
        <v>230.088018242778</v>
      </c>
      <c r="AD13" t="n">
        <v>185905.5524452894</v>
      </c>
      <c r="AE13" t="n">
        <v>254364.1784296645</v>
      </c>
      <c r="AF13" t="n">
        <v>4.5059995872459e-06</v>
      </c>
      <c r="AG13" t="n">
        <v>9.045138888888889</v>
      </c>
      <c r="AH13" t="n">
        <v>230088.018242778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565.3999612663758</v>
      </c>
      <c r="AB2" t="n">
        <v>773.6051706905105</v>
      </c>
      <c r="AC2" t="n">
        <v>699.7733789614837</v>
      </c>
      <c r="AD2" t="n">
        <v>565399.9612663758</v>
      </c>
      <c r="AE2" t="n">
        <v>773605.1706905104</v>
      </c>
      <c r="AF2" t="n">
        <v>1.77592260809576e-06</v>
      </c>
      <c r="AG2" t="n">
        <v>17.61284722222222</v>
      </c>
      <c r="AH2" t="n">
        <v>699773.3789614837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484.498791404991</v>
      </c>
      <c r="AB3" t="n">
        <v>662.9126209784444</v>
      </c>
      <c r="AC3" t="n">
        <v>599.6451708359679</v>
      </c>
      <c r="AD3" t="n">
        <v>484498.7914049911</v>
      </c>
      <c r="AE3" t="n">
        <v>662912.6209784443</v>
      </c>
      <c r="AF3" t="n">
        <v>2.016680482414489e-06</v>
      </c>
      <c r="AG3" t="n">
        <v>15.51215277777778</v>
      </c>
      <c r="AH3" t="n">
        <v>599645.1708359679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435.2666235666011</v>
      </c>
      <c r="AB4" t="n">
        <v>595.5509969720042</v>
      </c>
      <c r="AC4" t="n">
        <v>538.7124456820693</v>
      </c>
      <c r="AD4" t="n">
        <v>435266.6235666011</v>
      </c>
      <c r="AE4" t="n">
        <v>595550.9969720042</v>
      </c>
      <c r="AF4" t="n">
        <v>2.197771334902657e-06</v>
      </c>
      <c r="AG4" t="n">
        <v>14.22743055555556</v>
      </c>
      <c r="AH4" t="n">
        <v>538712.4456820693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407.0462108699112</v>
      </c>
      <c r="AB5" t="n">
        <v>556.9385833236524</v>
      </c>
      <c r="AC5" t="n">
        <v>503.7851465994534</v>
      </c>
      <c r="AD5" t="n">
        <v>407046.2108699112</v>
      </c>
      <c r="AE5" t="n">
        <v>556938.5833236524</v>
      </c>
      <c r="AF5" t="n">
        <v>2.335012691275007e-06</v>
      </c>
      <c r="AG5" t="n">
        <v>13.39409722222222</v>
      </c>
      <c r="AH5" t="n">
        <v>503785.1465994534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385.3496620577968</v>
      </c>
      <c r="AB6" t="n">
        <v>527.2524080547386</v>
      </c>
      <c r="AC6" t="n">
        <v>476.932178233396</v>
      </c>
      <c r="AD6" t="n">
        <v>385349.6620577968</v>
      </c>
      <c r="AE6" t="n">
        <v>527252.4080547385</v>
      </c>
      <c r="AF6" t="n">
        <v>2.436403391414621e-06</v>
      </c>
      <c r="AG6" t="n">
        <v>12.83854166666667</v>
      </c>
      <c r="AH6" t="n">
        <v>476932.178233396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365.9642184020338</v>
      </c>
      <c r="AB7" t="n">
        <v>500.7283888195084</v>
      </c>
      <c r="AC7" t="n">
        <v>452.9395741672812</v>
      </c>
      <c r="AD7" t="n">
        <v>365964.2184020338</v>
      </c>
      <c r="AE7" t="n">
        <v>500728.3888195084</v>
      </c>
      <c r="AF7" t="n">
        <v>2.523021459337732e-06</v>
      </c>
      <c r="AG7" t="n">
        <v>12.39583333333333</v>
      </c>
      <c r="AH7" t="n">
        <v>452939.5741672812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358.3194432066473</v>
      </c>
      <c r="AB8" t="n">
        <v>490.2684701335018</v>
      </c>
      <c r="AC8" t="n">
        <v>443.4779354400791</v>
      </c>
      <c r="AD8" t="n">
        <v>358319.4432066473</v>
      </c>
      <c r="AE8" t="n">
        <v>490268.4701335017</v>
      </c>
      <c r="AF8" t="n">
        <v>2.605748199750155e-06</v>
      </c>
      <c r="AG8" t="n">
        <v>12.00520833333333</v>
      </c>
      <c r="AH8" t="n">
        <v>443477.9354400791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342.1882430119131</v>
      </c>
      <c r="AB9" t="n">
        <v>468.1970503687402</v>
      </c>
      <c r="AC9" t="n">
        <v>423.5129810002343</v>
      </c>
      <c r="AD9" t="n">
        <v>342188.2430119131</v>
      </c>
      <c r="AE9" t="n">
        <v>468197.0503687402</v>
      </c>
      <c r="AF9" t="n">
        <v>2.664658574564749e-06</v>
      </c>
      <c r="AG9" t="n">
        <v>11.73611111111111</v>
      </c>
      <c r="AH9" t="n">
        <v>423512.9810002343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335.5502835555688</v>
      </c>
      <c r="AB10" t="n">
        <v>459.1147013944668</v>
      </c>
      <c r="AC10" t="n">
        <v>415.2974386649085</v>
      </c>
      <c r="AD10" t="n">
        <v>335550.2835555688</v>
      </c>
      <c r="AE10" t="n">
        <v>459114.7013944668</v>
      </c>
      <c r="AF10" t="n">
        <v>2.737044472425618e-06</v>
      </c>
      <c r="AG10" t="n">
        <v>11.42361111111111</v>
      </c>
      <c r="AH10" t="n">
        <v>415297.4386649085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337.1477381658773</v>
      </c>
      <c r="AB11" t="n">
        <v>461.3004092670143</v>
      </c>
      <c r="AC11" t="n">
        <v>417.2745456457605</v>
      </c>
      <c r="AD11" t="n">
        <v>337147.7381658773</v>
      </c>
      <c r="AE11" t="n">
        <v>461300.4092670144</v>
      </c>
      <c r="AF11" t="n">
        <v>2.736648133512493e-06</v>
      </c>
      <c r="AG11" t="n">
        <v>11.43229166666667</v>
      </c>
      <c r="AH11" t="n">
        <v>417274.5456457605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333.0540020006707</v>
      </c>
      <c r="AB12" t="n">
        <v>455.6991788428854</v>
      </c>
      <c r="AC12" t="n">
        <v>412.2078887919341</v>
      </c>
      <c r="AD12" t="n">
        <v>333054.0020006706</v>
      </c>
      <c r="AE12" t="n">
        <v>455699.1788428854</v>
      </c>
      <c r="AF12" t="n">
        <v>2.786550805756048e-06</v>
      </c>
      <c r="AG12" t="n">
        <v>11.22395833333333</v>
      </c>
      <c r="AH12" t="n">
        <v>412207.8887919341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319.7042137590228</v>
      </c>
      <c r="AB13" t="n">
        <v>437.4334096195718</v>
      </c>
      <c r="AC13" t="n">
        <v>395.6853789471253</v>
      </c>
      <c r="AD13" t="n">
        <v>319704.2137590228</v>
      </c>
      <c r="AE13" t="n">
        <v>437433.4096195718</v>
      </c>
      <c r="AF13" t="n">
        <v>2.820419767423155e-06</v>
      </c>
      <c r="AG13" t="n">
        <v>11.09375</v>
      </c>
      <c r="AH13" t="n">
        <v>395685.3789471253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316.9886783525296</v>
      </c>
      <c r="AB14" t="n">
        <v>433.7178942754407</v>
      </c>
      <c r="AC14" t="n">
        <v>392.3244671726796</v>
      </c>
      <c r="AD14" t="n">
        <v>316988.6783525296</v>
      </c>
      <c r="AE14" t="n">
        <v>433717.8942754407</v>
      </c>
      <c r="AF14" t="n">
        <v>2.853604143694863e-06</v>
      </c>
      <c r="AG14" t="n">
        <v>10.96354166666667</v>
      </c>
      <c r="AH14" t="n">
        <v>392324.4671726796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315.6758389008794</v>
      </c>
      <c r="AB15" t="n">
        <v>431.9216094193039</v>
      </c>
      <c r="AC15" t="n">
        <v>390.6996172221109</v>
      </c>
      <c r="AD15" t="n">
        <v>315675.8389008794</v>
      </c>
      <c r="AE15" t="n">
        <v>431921.6094193039</v>
      </c>
      <c r="AF15" t="n">
        <v>2.871187179113531e-06</v>
      </c>
      <c r="AG15" t="n">
        <v>10.89409722222222</v>
      </c>
      <c r="AH15" t="n">
        <v>390699.6172221109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313.1354961272126</v>
      </c>
      <c r="AB16" t="n">
        <v>428.4458003643595</v>
      </c>
      <c r="AC16" t="n">
        <v>387.5555345050418</v>
      </c>
      <c r="AD16" t="n">
        <v>313135.4961272126</v>
      </c>
      <c r="AE16" t="n">
        <v>428445.8003643595</v>
      </c>
      <c r="AF16" t="n">
        <v>2.906173095899445e-06</v>
      </c>
      <c r="AG16" t="n">
        <v>10.76388888888889</v>
      </c>
      <c r="AH16" t="n">
        <v>387555.5345050418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311.7807336972907</v>
      </c>
      <c r="AB17" t="n">
        <v>426.5921546398402</v>
      </c>
      <c r="AC17" t="n">
        <v>385.8787981268624</v>
      </c>
      <c r="AD17" t="n">
        <v>311780.7336972907</v>
      </c>
      <c r="AE17" t="n">
        <v>426592.1546398402</v>
      </c>
      <c r="AF17" t="n">
        <v>2.923792162128398e-06</v>
      </c>
      <c r="AG17" t="n">
        <v>10.69444444444444</v>
      </c>
      <c r="AH17" t="n">
        <v>385878.7981268624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310.5168568906139</v>
      </c>
      <c r="AB18" t="n">
        <v>424.8628626346355</v>
      </c>
      <c r="AC18" t="n">
        <v>384.3145473235579</v>
      </c>
      <c r="AD18" t="n">
        <v>310516.8568906139</v>
      </c>
      <c r="AE18" t="n">
        <v>424862.8626346355</v>
      </c>
      <c r="AF18" t="n">
        <v>2.940690612151667e-06</v>
      </c>
      <c r="AG18" t="n">
        <v>10.63368055555556</v>
      </c>
      <c r="AH18" t="n">
        <v>384314.5473235579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309.093260417275</v>
      </c>
      <c r="AB19" t="n">
        <v>422.9150351351693</v>
      </c>
      <c r="AC19" t="n">
        <v>382.5526177468477</v>
      </c>
      <c r="AD19" t="n">
        <v>309093.260417275</v>
      </c>
      <c r="AE19" t="n">
        <v>422915.0351351693</v>
      </c>
      <c r="AF19" t="n">
        <v>2.960075188084543e-06</v>
      </c>
      <c r="AG19" t="n">
        <v>10.56423611111111</v>
      </c>
      <c r="AH19" t="n">
        <v>382552.6177468477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295.6922762113994</v>
      </c>
      <c r="AB20" t="n">
        <v>404.5792173349927</v>
      </c>
      <c r="AC20" t="n">
        <v>365.9667446630381</v>
      </c>
      <c r="AD20" t="n">
        <v>295692.2762113994</v>
      </c>
      <c r="AE20" t="n">
        <v>404579.2173349927</v>
      </c>
      <c r="AF20" t="n">
        <v>2.988863805501583e-06</v>
      </c>
      <c r="AG20" t="n">
        <v>10.46875</v>
      </c>
      <c r="AH20" t="n">
        <v>365966.7446630381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296.2378845841582</v>
      </c>
      <c r="AB21" t="n">
        <v>405.3257427811438</v>
      </c>
      <c r="AC21" t="n">
        <v>366.6420227683636</v>
      </c>
      <c r="AD21" t="n">
        <v>296237.8845841582</v>
      </c>
      <c r="AE21" t="n">
        <v>405325.7427811439</v>
      </c>
      <c r="AF21" t="n">
        <v>2.988935867122152e-06</v>
      </c>
      <c r="AG21" t="n">
        <v>10.46006944444444</v>
      </c>
      <c r="AH21" t="n">
        <v>366642.0227683636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295.1445364372784</v>
      </c>
      <c r="AB22" t="n">
        <v>403.829775611467</v>
      </c>
      <c r="AC22" t="n">
        <v>365.2888286057575</v>
      </c>
      <c r="AD22" t="n">
        <v>295144.5364372784</v>
      </c>
      <c r="AE22" t="n">
        <v>403829.775611467</v>
      </c>
      <c r="AF22" t="n">
        <v>3.006122563627694e-06</v>
      </c>
      <c r="AG22" t="n">
        <v>10.40798611111111</v>
      </c>
      <c r="AH22" t="n">
        <v>365288.8286057576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294.4990598845158</v>
      </c>
      <c r="AB23" t="n">
        <v>402.9466061155615</v>
      </c>
      <c r="AC23" t="n">
        <v>364.4899475670051</v>
      </c>
      <c r="AD23" t="n">
        <v>294499.0598845158</v>
      </c>
      <c r="AE23" t="n">
        <v>402946.6061155614</v>
      </c>
      <c r="AF23" t="n">
        <v>3.00868075115787e-06</v>
      </c>
      <c r="AG23" t="n">
        <v>10.39930555555556</v>
      </c>
      <c r="AH23" t="n">
        <v>364489.9475670051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293.2695100152094</v>
      </c>
      <c r="AB24" t="n">
        <v>401.2642817404646</v>
      </c>
      <c r="AC24" t="n">
        <v>362.9681818691104</v>
      </c>
      <c r="AD24" t="n">
        <v>293269.5100152094</v>
      </c>
      <c r="AE24" t="n">
        <v>401264.2817404646</v>
      </c>
      <c r="AF24" t="n">
        <v>3.028785943296429e-06</v>
      </c>
      <c r="AG24" t="n">
        <v>10.32986111111111</v>
      </c>
      <c r="AH24" t="n">
        <v>362968.1818691104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291.9510213347639</v>
      </c>
      <c r="AB25" t="n">
        <v>399.4602673602636</v>
      </c>
      <c r="AC25" t="n">
        <v>361.3363400894058</v>
      </c>
      <c r="AD25" t="n">
        <v>291951.0213347639</v>
      </c>
      <c r="AE25" t="n">
        <v>399460.2673602636</v>
      </c>
      <c r="AF25" t="n">
        <v>3.047702118695611e-06</v>
      </c>
      <c r="AG25" t="n">
        <v>10.26041666666667</v>
      </c>
      <c r="AH25" t="n">
        <v>361336.3400894058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291.6743490652555</v>
      </c>
      <c r="AB26" t="n">
        <v>399.0817121552031</v>
      </c>
      <c r="AC26" t="n">
        <v>360.9939136618107</v>
      </c>
      <c r="AD26" t="n">
        <v>291674.3490652555</v>
      </c>
      <c r="AE26" t="n">
        <v>399081.7121552031</v>
      </c>
      <c r="AF26" t="n">
        <v>3.048783043004135e-06</v>
      </c>
      <c r="AG26" t="n">
        <v>10.26041666666667</v>
      </c>
      <c r="AH26" t="n">
        <v>360993.9136618107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290.3976641165208</v>
      </c>
      <c r="AB27" t="n">
        <v>397.3348954849796</v>
      </c>
      <c r="AC27" t="n">
        <v>359.4138107229206</v>
      </c>
      <c r="AD27" t="n">
        <v>290397.6641165208</v>
      </c>
      <c r="AE27" t="n">
        <v>397334.8954849796</v>
      </c>
      <c r="AF27" t="n">
        <v>3.067410971921043e-06</v>
      </c>
      <c r="AG27" t="n">
        <v>10.19965277777778</v>
      </c>
      <c r="AH27" t="n">
        <v>359413.8107229206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290.0667414075111</v>
      </c>
      <c r="AB28" t="n">
        <v>396.8821124352329</v>
      </c>
      <c r="AC28" t="n">
        <v>359.0042406519568</v>
      </c>
      <c r="AD28" t="n">
        <v>290066.7414075111</v>
      </c>
      <c r="AE28" t="n">
        <v>396882.1124352329</v>
      </c>
      <c r="AF28" t="n">
        <v>3.066798448146213e-06</v>
      </c>
      <c r="AG28" t="n">
        <v>10.19965277777778</v>
      </c>
      <c r="AH28" t="n">
        <v>359004.2406519568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288.6586244592123</v>
      </c>
      <c r="AB29" t="n">
        <v>394.9554647048351</v>
      </c>
      <c r="AC29" t="n">
        <v>357.261469476881</v>
      </c>
      <c r="AD29" t="n">
        <v>288658.6244592123</v>
      </c>
      <c r="AE29" t="n">
        <v>394955.4647048351</v>
      </c>
      <c r="AF29" t="n">
        <v>3.08784044135216e-06</v>
      </c>
      <c r="AG29" t="n">
        <v>10.13020833333333</v>
      </c>
      <c r="AH29" t="n">
        <v>357261.469476881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287.9557810897825</v>
      </c>
      <c r="AB30" t="n">
        <v>393.9938033995201</v>
      </c>
      <c r="AC30" t="n">
        <v>356.3915877768453</v>
      </c>
      <c r="AD30" t="n">
        <v>287955.7810897825</v>
      </c>
      <c r="AE30" t="n">
        <v>393993.8033995201</v>
      </c>
      <c r="AF30" t="n">
        <v>3.095046603408992e-06</v>
      </c>
      <c r="AG30" t="n">
        <v>10.10416666666667</v>
      </c>
      <c r="AH30" t="n">
        <v>356391.5877768453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288.543716594434</v>
      </c>
      <c r="AB31" t="n">
        <v>394.7982426948682</v>
      </c>
      <c r="AC31" t="n">
        <v>357.1192525148829</v>
      </c>
      <c r="AD31" t="n">
        <v>288543.716594434</v>
      </c>
      <c r="AE31" t="n">
        <v>394798.2426948682</v>
      </c>
      <c r="AF31" t="n">
        <v>3.084093237082607e-06</v>
      </c>
      <c r="AG31" t="n">
        <v>10.13888888888889</v>
      </c>
      <c r="AH31" t="n">
        <v>357119.2525148829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287.4644493469042</v>
      </c>
      <c r="AB32" t="n">
        <v>393.3215416328873</v>
      </c>
      <c r="AC32" t="n">
        <v>355.7834857296946</v>
      </c>
      <c r="AD32" t="n">
        <v>287464.4493469042</v>
      </c>
      <c r="AE32" t="n">
        <v>393321.5416328873</v>
      </c>
      <c r="AF32" t="n">
        <v>3.103441782205199e-06</v>
      </c>
      <c r="AG32" t="n">
        <v>10.078125</v>
      </c>
      <c r="AH32" t="n">
        <v>355783.4857296946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287.2673589275631</v>
      </c>
      <c r="AB33" t="n">
        <v>393.0518738261292</v>
      </c>
      <c r="AC33" t="n">
        <v>355.5395546399324</v>
      </c>
      <c r="AD33" t="n">
        <v>287267.3589275631</v>
      </c>
      <c r="AE33" t="n">
        <v>393051.8738261292</v>
      </c>
      <c r="AF33" t="n">
        <v>3.103297658964063e-06</v>
      </c>
      <c r="AG33" t="n">
        <v>10.078125</v>
      </c>
      <c r="AH33" t="n">
        <v>355539.5546399324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285.5940963190312</v>
      </c>
      <c r="AB34" t="n">
        <v>390.7624421059995</v>
      </c>
      <c r="AC34" t="n">
        <v>353.4686230699342</v>
      </c>
      <c r="AD34" t="n">
        <v>285594.0963190312</v>
      </c>
      <c r="AE34" t="n">
        <v>390762.4421059994</v>
      </c>
      <c r="AF34" t="n">
        <v>3.124447744600862e-06</v>
      </c>
      <c r="AG34" t="n">
        <v>10.00868055555556</v>
      </c>
      <c r="AH34" t="n">
        <v>353468.6230699341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285.5627182655754</v>
      </c>
      <c r="AB35" t="n">
        <v>390.7195092689591</v>
      </c>
      <c r="AC35" t="n">
        <v>353.4297876826043</v>
      </c>
      <c r="AD35" t="n">
        <v>285562.7182655754</v>
      </c>
      <c r="AE35" t="n">
        <v>390719.5092689592</v>
      </c>
      <c r="AF35" t="n">
        <v>3.124447744600862e-06</v>
      </c>
      <c r="AG35" t="n">
        <v>10.00868055555556</v>
      </c>
      <c r="AH35" t="n">
        <v>353429.7876826043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285.4560328838253</v>
      </c>
      <c r="AB36" t="n">
        <v>390.573537623022</v>
      </c>
      <c r="AC36" t="n">
        <v>353.2977473656829</v>
      </c>
      <c r="AD36" t="n">
        <v>285456.0328838254</v>
      </c>
      <c r="AE36" t="n">
        <v>390573.537623022</v>
      </c>
      <c r="AF36" t="n">
        <v>3.124447744600862e-06</v>
      </c>
      <c r="AG36" t="n">
        <v>10.00868055555556</v>
      </c>
      <c r="AH36" t="n">
        <v>353297.7473656829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285.045126245323</v>
      </c>
      <c r="AB37" t="n">
        <v>390.0113170323016</v>
      </c>
      <c r="AC37" t="n">
        <v>352.7891843190594</v>
      </c>
      <c r="AD37" t="n">
        <v>285045.126245323</v>
      </c>
      <c r="AE37" t="n">
        <v>390011.3170323016</v>
      </c>
      <c r="AF37" t="n">
        <v>3.123438881912905e-06</v>
      </c>
      <c r="AG37" t="n">
        <v>10.01736111111111</v>
      </c>
      <c r="AH37" t="n">
        <v>352789.1843190594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283.5029684644095</v>
      </c>
      <c r="AB38" t="n">
        <v>387.901268721256</v>
      </c>
      <c r="AC38" t="n">
        <v>350.8805160573486</v>
      </c>
      <c r="AD38" t="n">
        <v>283502.9684644095</v>
      </c>
      <c r="AE38" t="n">
        <v>387901.2687212561</v>
      </c>
      <c r="AF38" t="n">
        <v>3.145886076719935e-06</v>
      </c>
      <c r="AG38" t="n">
        <v>9.939236111111111</v>
      </c>
      <c r="AH38" t="n">
        <v>350880.5160573486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282.9512864939893</v>
      </c>
      <c r="AB39" t="n">
        <v>387.1464331108363</v>
      </c>
      <c r="AC39" t="n">
        <v>350.1977208981689</v>
      </c>
      <c r="AD39" t="n">
        <v>282951.2864939893</v>
      </c>
      <c r="AE39" t="n">
        <v>387146.4331108363</v>
      </c>
      <c r="AF39" t="n">
        <v>3.149381065317499e-06</v>
      </c>
      <c r="AG39" t="n">
        <v>9.930555555555555</v>
      </c>
      <c r="AH39" t="n">
        <v>350197.7208981689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282.6863388377511</v>
      </c>
      <c r="AB40" t="n">
        <v>386.7839200389056</v>
      </c>
      <c r="AC40" t="n">
        <v>349.8698055650329</v>
      </c>
      <c r="AD40" t="n">
        <v>282686.3388377511</v>
      </c>
      <c r="AE40" t="n">
        <v>386783.9200389056</v>
      </c>
      <c r="AF40" t="n">
        <v>3.148552356680963e-06</v>
      </c>
      <c r="AG40" t="n">
        <v>9.930555555555555</v>
      </c>
      <c r="AH40" t="n">
        <v>349869.8055650329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283.1967420445691</v>
      </c>
      <c r="AB41" t="n">
        <v>387.4822762238743</v>
      </c>
      <c r="AC41" t="n">
        <v>350.5015116158572</v>
      </c>
      <c r="AD41" t="n">
        <v>283196.7420445691</v>
      </c>
      <c r="AE41" t="n">
        <v>387482.2762238743</v>
      </c>
      <c r="AF41" t="n">
        <v>3.139868931402481e-06</v>
      </c>
      <c r="AG41" t="n">
        <v>9.965277777777779</v>
      </c>
      <c r="AH41" t="n">
        <v>350501.5116158572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270.8710911043162</v>
      </c>
      <c r="AB42" t="n">
        <v>370.6177768380782</v>
      </c>
      <c r="AC42" t="n">
        <v>335.2465363819679</v>
      </c>
      <c r="AD42" t="n">
        <v>270871.0911043162</v>
      </c>
      <c r="AE42" t="n">
        <v>370617.7768380782</v>
      </c>
      <c r="AF42" t="n">
        <v>3.163144834846046e-06</v>
      </c>
      <c r="AG42" t="n">
        <v>9.887152777777779</v>
      </c>
      <c r="AH42" t="n">
        <v>335246.5363819679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270.85858199351</v>
      </c>
      <c r="AB43" t="n">
        <v>370.60066132081</v>
      </c>
      <c r="AC43" t="n">
        <v>335.2310543456462</v>
      </c>
      <c r="AD43" t="n">
        <v>270858.58199351</v>
      </c>
      <c r="AE43" t="n">
        <v>370600.66132081</v>
      </c>
      <c r="AF43" t="n">
        <v>3.163901481862013e-06</v>
      </c>
      <c r="AG43" t="n">
        <v>9.887152777777779</v>
      </c>
      <c r="AH43" t="n">
        <v>335231.0543456462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270.6399884069366</v>
      </c>
      <c r="AB44" t="n">
        <v>370.3015719319918</v>
      </c>
      <c r="AC44" t="n">
        <v>334.9605096283221</v>
      </c>
      <c r="AD44" t="n">
        <v>270639.9884069366</v>
      </c>
      <c r="AE44" t="n">
        <v>370301.5719319918</v>
      </c>
      <c r="AF44" t="n">
        <v>3.162820557553488e-06</v>
      </c>
      <c r="AG44" t="n">
        <v>9.887152777777779</v>
      </c>
      <c r="AH44" t="n">
        <v>334960.5096283222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270.3412581047132</v>
      </c>
      <c r="AB45" t="n">
        <v>369.892835953439</v>
      </c>
      <c r="AC45" t="n">
        <v>334.5907828378979</v>
      </c>
      <c r="AD45" t="n">
        <v>270341.2581047132</v>
      </c>
      <c r="AE45" t="n">
        <v>369892.835953439</v>
      </c>
      <c r="AF45" t="n">
        <v>3.164369882395707e-06</v>
      </c>
      <c r="AG45" t="n">
        <v>9.887152777777779</v>
      </c>
      <c r="AH45" t="n">
        <v>334590.7828378979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269.8430637080535</v>
      </c>
      <c r="AB46" t="n">
        <v>369.2111844011436</v>
      </c>
      <c r="AC46" t="n">
        <v>333.9741871530496</v>
      </c>
      <c r="AD46" t="n">
        <v>269843.0637080535</v>
      </c>
      <c r="AE46" t="n">
        <v>369211.1844011436</v>
      </c>
      <c r="AF46" t="n">
        <v>3.163685297000308e-06</v>
      </c>
      <c r="AG46" t="n">
        <v>9.887152777777779</v>
      </c>
      <c r="AH46" t="n">
        <v>333974.1871530496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268.1508252559296</v>
      </c>
      <c r="AB47" t="n">
        <v>366.8957890946563</v>
      </c>
      <c r="AC47" t="n">
        <v>331.8797699249357</v>
      </c>
      <c r="AD47" t="n">
        <v>268150.8252559297</v>
      </c>
      <c r="AE47" t="n">
        <v>366895.7890946562</v>
      </c>
      <c r="AF47" t="n">
        <v>3.187249446926146e-06</v>
      </c>
      <c r="AG47" t="n">
        <v>9.809027777777779</v>
      </c>
      <c r="AH47" t="n">
        <v>331879.7699249357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267.5957362237765</v>
      </c>
      <c r="AB48" t="n">
        <v>366.1362917920644</v>
      </c>
      <c r="AC48" t="n">
        <v>331.1927579789421</v>
      </c>
      <c r="AD48" t="n">
        <v>267595.7362237765</v>
      </c>
      <c r="AE48" t="n">
        <v>366136.2917920644</v>
      </c>
      <c r="AF48" t="n">
        <v>3.194455608982977e-06</v>
      </c>
      <c r="AG48" t="n">
        <v>9.791666666666666</v>
      </c>
      <c r="AH48" t="n">
        <v>331192.7579789421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268.1666587874114</v>
      </c>
      <c r="AB49" t="n">
        <v>366.9174532309557</v>
      </c>
      <c r="AC49" t="n">
        <v>331.8993664664725</v>
      </c>
      <c r="AD49" t="n">
        <v>268166.6587874115</v>
      </c>
      <c r="AE49" t="n">
        <v>366917.4532309558</v>
      </c>
      <c r="AF49" t="n">
        <v>3.185592029653075e-06</v>
      </c>
      <c r="AG49" t="n">
        <v>9.817708333333334</v>
      </c>
      <c r="AH49" t="n">
        <v>331899.3664664726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268.3930119269606</v>
      </c>
      <c r="AB50" t="n">
        <v>367.2271595824827</v>
      </c>
      <c r="AC50" t="n">
        <v>332.1795148784853</v>
      </c>
      <c r="AD50" t="n">
        <v>268393.0119269606</v>
      </c>
      <c r="AE50" t="n">
        <v>367227.1595824827</v>
      </c>
      <c r="AF50" t="n">
        <v>3.181916887004091e-06</v>
      </c>
      <c r="AG50" t="n">
        <v>9.826388888888889</v>
      </c>
      <c r="AH50" t="n">
        <v>332179.5148784854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268.0013397576452</v>
      </c>
      <c r="AB51" t="n">
        <v>366.6912564410686</v>
      </c>
      <c r="AC51" t="n">
        <v>331.694757580743</v>
      </c>
      <c r="AD51" t="n">
        <v>268001.3397576452</v>
      </c>
      <c r="AE51" t="n">
        <v>366691.2564410686</v>
      </c>
      <c r="AF51" t="n">
        <v>3.183574304277161e-06</v>
      </c>
      <c r="AG51" t="n">
        <v>9.826388888888889</v>
      </c>
      <c r="AH51" t="n">
        <v>331694.757580743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267.6124481598994</v>
      </c>
      <c r="AB52" t="n">
        <v>366.1591578003466</v>
      </c>
      <c r="AC52" t="n">
        <v>331.2134416874864</v>
      </c>
      <c r="AD52" t="n">
        <v>267612.4481598994</v>
      </c>
      <c r="AE52" t="n">
        <v>366159.1578003466</v>
      </c>
      <c r="AF52" t="n">
        <v>3.182241164296649e-06</v>
      </c>
      <c r="AG52" t="n">
        <v>9.826388888888889</v>
      </c>
      <c r="AH52" t="n">
        <v>331213.4416874864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267.003737084306</v>
      </c>
      <c r="AB53" t="n">
        <v>365.3262924522821</v>
      </c>
      <c r="AC53" t="n">
        <v>330.4600638393073</v>
      </c>
      <c r="AD53" t="n">
        <v>267003.737084306</v>
      </c>
      <c r="AE53" t="n">
        <v>365326.2924522822</v>
      </c>
      <c r="AF53" t="n">
        <v>3.183177965364036e-06</v>
      </c>
      <c r="AG53" t="n">
        <v>9.826388888888889</v>
      </c>
      <c r="AH53" t="n">
        <v>330460.0638393073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265.7740414612352</v>
      </c>
      <c r="AB54" t="n">
        <v>363.6437686504547</v>
      </c>
      <c r="AC54" t="n">
        <v>328.9381177476894</v>
      </c>
      <c r="AD54" t="n">
        <v>265774.0414612353</v>
      </c>
      <c r="AE54" t="n">
        <v>363643.7686504547</v>
      </c>
      <c r="AF54" t="n">
        <v>3.205445006119645e-06</v>
      </c>
      <c r="AG54" t="n">
        <v>9.756944444444445</v>
      </c>
      <c r="AH54" t="n">
        <v>328938.1177476894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265.6550557551772</v>
      </c>
      <c r="AB55" t="n">
        <v>363.4809671581472</v>
      </c>
      <c r="AC55" t="n">
        <v>328.7908538013144</v>
      </c>
      <c r="AD55" t="n">
        <v>265655.0557551772</v>
      </c>
      <c r="AE55" t="n">
        <v>363480.9671581473</v>
      </c>
      <c r="AF55" t="n">
        <v>3.207714947167547e-06</v>
      </c>
      <c r="AG55" t="n">
        <v>9.748263888888889</v>
      </c>
      <c r="AH55" t="n">
        <v>328790.8538013144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264.8862375257174</v>
      </c>
      <c r="AB56" t="n">
        <v>362.4290361387337</v>
      </c>
      <c r="AC56" t="n">
        <v>327.8393176019993</v>
      </c>
      <c r="AD56" t="n">
        <v>264886.2375257174</v>
      </c>
      <c r="AE56" t="n">
        <v>362429.0361387337</v>
      </c>
      <c r="AF56" t="n">
        <v>3.212975445469033e-06</v>
      </c>
      <c r="AG56" t="n">
        <v>9.730902777777779</v>
      </c>
      <c r="AH56" t="n">
        <v>327839.3176019993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265.1128137046404</v>
      </c>
      <c r="AB57" t="n">
        <v>362.7390476625719</v>
      </c>
      <c r="AC57" t="n">
        <v>328.1197420611061</v>
      </c>
      <c r="AD57" t="n">
        <v>265112.8137046404</v>
      </c>
      <c r="AE57" t="n">
        <v>362739.0476625719</v>
      </c>
      <c r="AF57" t="n">
        <v>3.205264852068224e-06</v>
      </c>
      <c r="AG57" t="n">
        <v>9.756944444444445</v>
      </c>
      <c r="AH57" t="n">
        <v>328119.7420611061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265.1273537441401</v>
      </c>
      <c r="AB58" t="n">
        <v>362.7589419860765</v>
      </c>
      <c r="AC58" t="n">
        <v>328.1377376982974</v>
      </c>
      <c r="AD58" t="n">
        <v>265127.3537441401</v>
      </c>
      <c r="AE58" t="n">
        <v>362758.9419860765</v>
      </c>
      <c r="AF58" t="n">
        <v>3.202742695348333e-06</v>
      </c>
      <c r="AG58" t="n">
        <v>9.765625</v>
      </c>
      <c r="AH58" t="n">
        <v>328137.7376982974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264.6461593878707</v>
      </c>
      <c r="AB59" t="n">
        <v>362.1005506390321</v>
      </c>
      <c r="AC59" t="n">
        <v>327.5421822973568</v>
      </c>
      <c r="AD59" t="n">
        <v>264646.1593878707</v>
      </c>
      <c r="AE59" t="n">
        <v>362100.550639032</v>
      </c>
      <c r="AF59" t="n">
        <v>3.203463311554016e-06</v>
      </c>
      <c r="AG59" t="n">
        <v>9.765625</v>
      </c>
      <c r="AH59" t="n">
        <v>327542.1822973568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264.0281612148149</v>
      </c>
      <c r="AB60" t="n">
        <v>361.254978274502</v>
      </c>
      <c r="AC60" t="n">
        <v>326.7773101725292</v>
      </c>
      <c r="AD60" t="n">
        <v>264028.1612148149</v>
      </c>
      <c r="AE60" t="n">
        <v>361254.978274502</v>
      </c>
      <c r="AF60" t="n">
        <v>3.203859650467142e-06</v>
      </c>
      <c r="AG60" t="n">
        <v>9.765625</v>
      </c>
      <c r="AH60" t="n">
        <v>326777.3101725292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263.7048225460393</v>
      </c>
      <c r="AB61" t="n">
        <v>360.8125720431878</v>
      </c>
      <c r="AC61" t="n">
        <v>326.3771265710106</v>
      </c>
      <c r="AD61" t="n">
        <v>263704.8225460393</v>
      </c>
      <c r="AE61" t="n">
        <v>360812.5720431878</v>
      </c>
      <c r="AF61" t="n">
        <v>3.202814756968901e-06</v>
      </c>
      <c r="AG61" t="n">
        <v>9.765625</v>
      </c>
      <c r="AH61" t="n">
        <v>326377.1265710106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261.8942910493045</v>
      </c>
      <c r="AB62" t="n">
        <v>358.3353229743429</v>
      </c>
      <c r="AC62" t="n">
        <v>324.1363026764554</v>
      </c>
      <c r="AD62" t="n">
        <v>261894.2910493045</v>
      </c>
      <c r="AE62" t="n">
        <v>358335.322974343</v>
      </c>
      <c r="AF62" t="n">
        <v>3.228072354978094e-06</v>
      </c>
      <c r="AG62" t="n">
        <v>9.6875</v>
      </c>
      <c r="AH62" t="n">
        <v>324136.3026764555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261.8795030741477</v>
      </c>
      <c r="AB63" t="n">
        <v>358.3150894143339</v>
      </c>
      <c r="AC63" t="n">
        <v>324.1180001790157</v>
      </c>
      <c r="AD63" t="n">
        <v>261879.5030741477</v>
      </c>
      <c r="AE63" t="n">
        <v>358315.0894143339</v>
      </c>
      <c r="AF63" t="n">
        <v>3.230486419267133e-06</v>
      </c>
      <c r="AG63" t="n">
        <v>9.678819444444445</v>
      </c>
      <c r="AH63" t="n">
        <v>324118.0001790157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261.8491549854619</v>
      </c>
      <c r="AB64" t="n">
        <v>358.2735658205308</v>
      </c>
      <c r="AC64" t="n">
        <v>324.0804395387265</v>
      </c>
      <c r="AD64" t="n">
        <v>261849.1549854619</v>
      </c>
      <c r="AE64" t="n">
        <v>358273.5658205309</v>
      </c>
      <c r="AF64" t="n">
        <v>3.230486419267133e-06</v>
      </c>
      <c r="AG64" t="n">
        <v>9.678819444444445</v>
      </c>
      <c r="AH64" t="n">
        <v>324080.4395387265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262.4616913712051</v>
      </c>
      <c r="AB65" t="n">
        <v>359.1116651267029</v>
      </c>
      <c r="AC65" t="n">
        <v>324.8385518233972</v>
      </c>
      <c r="AD65" t="n">
        <v>262461.6913712051</v>
      </c>
      <c r="AE65" t="n">
        <v>359111.6651267029</v>
      </c>
      <c r="AF65" t="n">
        <v>3.223424380451439e-06</v>
      </c>
      <c r="AG65" t="n">
        <v>9.704861111111111</v>
      </c>
      <c r="AH65" t="n">
        <v>324838.5518233972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262.0768740059177</v>
      </c>
      <c r="AB66" t="n">
        <v>358.5851410305726</v>
      </c>
      <c r="AC66" t="n">
        <v>324.3622784480203</v>
      </c>
      <c r="AD66" t="n">
        <v>262076.8740059176</v>
      </c>
      <c r="AE66" t="n">
        <v>358585.1410305726</v>
      </c>
      <c r="AF66" t="n">
        <v>3.226414937705023e-06</v>
      </c>
      <c r="AG66" t="n">
        <v>9.696180555555555</v>
      </c>
      <c r="AH66" t="n">
        <v>324362.2784480203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261.9054481117327</v>
      </c>
      <c r="AB67" t="n">
        <v>358.350588559372</v>
      </c>
      <c r="AC67" t="n">
        <v>324.1501113354747</v>
      </c>
      <c r="AD67" t="n">
        <v>261905.4481117326</v>
      </c>
      <c r="AE67" t="n">
        <v>358350.588559372</v>
      </c>
      <c r="AF67" t="n">
        <v>3.225370044206783e-06</v>
      </c>
      <c r="AG67" t="n">
        <v>9.696180555555555</v>
      </c>
      <c r="AH67" t="n">
        <v>324150.1113354746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261.7391859071005</v>
      </c>
      <c r="AB68" t="n">
        <v>358.1231012760236</v>
      </c>
      <c r="AC68" t="n">
        <v>323.9443351191686</v>
      </c>
      <c r="AD68" t="n">
        <v>261739.1859071006</v>
      </c>
      <c r="AE68" t="n">
        <v>358123.1012760236</v>
      </c>
      <c r="AF68" t="n">
        <v>3.225442105827351e-06</v>
      </c>
      <c r="AG68" t="n">
        <v>9.696180555555555</v>
      </c>
      <c r="AH68" t="n">
        <v>323944.3351191686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261.3297721601598</v>
      </c>
      <c r="AB69" t="n">
        <v>357.5629233253995</v>
      </c>
      <c r="AC69" t="n">
        <v>323.4376197659374</v>
      </c>
      <c r="AD69" t="n">
        <v>261329.7721601598</v>
      </c>
      <c r="AE69" t="n">
        <v>357562.9233253995</v>
      </c>
      <c r="AF69" t="n">
        <v>3.22551416744792e-06</v>
      </c>
      <c r="AG69" t="n">
        <v>9.696180555555555</v>
      </c>
      <c r="AH69" t="n">
        <v>323437.6197659374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260.6386121386917</v>
      </c>
      <c r="AB70" t="n">
        <v>356.6172476921987</v>
      </c>
      <c r="AC70" t="n">
        <v>322.5821980879052</v>
      </c>
      <c r="AD70" t="n">
        <v>260638.6121386917</v>
      </c>
      <c r="AE70" t="n">
        <v>356617.2476921987</v>
      </c>
      <c r="AF70" t="n">
        <v>3.229117248476335e-06</v>
      </c>
      <c r="AG70" t="n">
        <v>9.6875</v>
      </c>
      <c r="AH70" t="n">
        <v>322582.1980879052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260.7498673719955</v>
      </c>
      <c r="AB71" t="n">
        <v>356.7694720106394</v>
      </c>
      <c r="AC71" t="n">
        <v>322.7198943310422</v>
      </c>
      <c r="AD71" t="n">
        <v>260749.8673719955</v>
      </c>
      <c r="AE71" t="n">
        <v>356769.4720106394</v>
      </c>
      <c r="AF71" t="n">
        <v>3.227531892823832e-06</v>
      </c>
      <c r="AG71" t="n">
        <v>9.6875</v>
      </c>
      <c r="AH71" t="n">
        <v>322719.8943310421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260.8942642526037</v>
      </c>
      <c r="AB72" t="n">
        <v>356.9670421930283</v>
      </c>
      <c r="AC72" t="n">
        <v>322.8986086925153</v>
      </c>
      <c r="AD72" t="n">
        <v>260894.2642526037</v>
      </c>
      <c r="AE72" t="n">
        <v>356967.0421930283</v>
      </c>
      <c r="AF72" t="n">
        <v>3.226955399859285e-06</v>
      </c>
      <c r="AG72" t="n">
        <v>9.696180555555555</v>
      </c>
      <c r="AH72" t="n">
        <v>322898.6086925153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175.9111414207877</v>
      </c>
      <c r="AB2" t="n">
        <v>240.6893843436523</v>
      </c>
      <c r="AC2" t="n">
        <v>217.7183273116364</v>
      </c>
      <c r="AD2" t="n">
        <v>175911.1414207877</v>
      </c>
      <c r="AE2" t="n">
        <v>240689.3843436523</v>
      </c>
      <c r="AF2" t="n">
        <v>5.0995633105206e-06</v>
      </c>
      <c r="AG2" t="n">
        <v>9.331597222222221</v>
      </c>
      <c r="AH2" t="n">
        <v>217718.3273116364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164.8240711236878</v>
      </c>
      <c r="AB3" t="n">
        <v>225.5195656361473</v>
      </c>
      <c r="AC3" t="n">
        <v>203.9962948105966</v>
      </c>
      <c r="AD3" t="n">
        <v>164824.0711236878</v>
      </c>
      <c r="AE3" t="n">
        <v>225519.5656361473</v>
      </c>
      <c r="AF3" t="n">
        <v>5.192789153903742e-06</v>
      </c>
      <c r="AG3" t="n">
        <v>9.166666666666666</v>
      </c>
      <c r="AH3" t="n">
        <v>203996.2948105966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164.0215275661398</v>
      </c>
      <c r="AB4" t="n">
        <v>224.4214901349876</v>
      </c>
      <c r="AC4" t="n">
        <v>203.0030180941086</v>
      </c>
      <c r="AD4" t="n">
        <v>164021.5275661398</v>
      </c>
      <c r="AE4" t="n">
        <v>224421.4901349876</v>
      </c>
      <c r="AF4" t="n">
        <v>5.223992392071393e-06</v>
      </c>
      <c r="AG4" t="n">
        <v>9.114583333333334</v>
      </c>
      <c r="AH4" t="n">
        <v>203003.0180941086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339.6152077611259</v>
      </c>
      <c r="AB2" t="n">
        <v>464.6765100243093</v>
      </c>
      <c r="AC2" t="n">
        <v>420.3284360851663</v>
      </c>
      <c r="AD2" t="n">
        <v>339615.2077611259</v>
      </c>
      <c r="AE2" t="n">
        <v>464676.5100243093</v>
      </c>
      <c r="AF2" t="n">
        <v>2.756478758379498e-06</v>
      </c>
      <c r="AG2" t="n">
        <v>12.96875</v>
      </c>
      <c r="AH2" t="n">
        <v>420328.4360851663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312.3478496826258</v>
      </c>
      <c r="AB3" t="n">
        <v>427.3681077503671</v>
      </c>
      <c r="AC3" t="n">
        <v>386.5806953615778</v>
      </c>
      <c r="AD3" t="n">
        <v>312347.8496826258</v>
      </c>
      <c r="AE3" t="n">
        <v>427368.1077503671</v>
      </c>
      <c r="AF3" t="n">
        <v>2.990449884152364e-06</v>
      </c>
      <c r="AG3" t="n">
        <v>11.953125</v>
      </c>
      <c r="AH3" t="n">
        <v>386580.6953615778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292.3314460558337</v>
      </c>
      <c r="AB4" t="n">
        <v>399.9807812467856</v>
      </c>
      <c r="AC4" t="n">
        <v>361.8071768611438</v>
      </c>
      <c r="AD4" t="n">
        <v>292331.4460558337</v>
      </c>
      <c r="AE4" t="n">
        <v>399980.7812467855</v>
      </c>
      <c r="AF4" t="n">
        <v>3.153196296290344e-06</v>
      </c>
      <c r="AG4" t="n">
        <v>11.33680555555556</v>
      </c>
      <c r="AH4" t="n">
        <v>361807.1768611438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276.2465639405414</v>
      </c>
      <c r="AB5" t="n">
        <v>377.9727359217258</v>
      </c>
      <c r="AC5" t="n">
        <v>341.8995484934222</v>
      </c>
      <c r="AD5" t="n">
        <v>276246.5639405414</v>
      </c>
      <c r="AE5" t="n">
        <v>377972.7359217258</v>
      </c>
      <c r="AF5" t="n">
        <v>3.261021455255527e-06</v>
      </c>
      <c r="AG5" t="n">
        <v>10.95486111111111</v>
      </c>
      <c r="AH5" t="n">
        <v>341899.5484934222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270.2747831231931</v>
      </c>
      <c r="AB6" t="n">
        <v>369.801881951054</v>
      </c>
      <c r="AC6" t="n">
        <v>334.5085093578457</v>
      </c>
      <c r="AD6" t="n">
        <v>270274.7831231931</v>
      </c>
      <c r="AE6" t="n">
        <v>369801.881951054</v>
      </c>
      <c r="AF6" t="n">
        <v>3.373622375366171e-06</v>
      </c>
      <c r="AG6" t="n">
        <v>10.59027777777778</v>
      </c>
      <c r="AH6" t="n">
        <v>334508.5093578457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272.0080450150246</v>
      </c>
      <c r="AB7" t="n">
        <v>372.1734073375758</v>
      </c>
      <c r="AC7" t="n">
        <v>336.6536996899347</v>
      </c>
      <c r="AD7" t="n">
        <v>272008.0450150246</v>
      </c>
      <c r="AE7" t="n">
        <v>372173.4073375759</v>
      </c>
      <c r="AF7" t="n">
        <v>3.359994987959726e-06</v>
      </c>
      <c r="AG7" t="n">
        <v>10.63368055555556</v>
      </c>
      <c r="AH7" t="n">
        <v>336653.6996899347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255.5326114807124</v>
      </c>
      <c r="AB8" t="n">
        <v>349.6309923309353</v>
      </c>
      <c r="AC8" t="n">
        <v>316.2627011331548</v>
      </c>
      <c r="AD8" t="n">
        <v>255532.6114807124</v>
      </c>
      <c r="AE8" t="n">
        <v>349630.9923309353</v>
      </c>
      <c r="AF8" t="n">
        <v>3.474036870484949e-06</v>
      </c>
      <c r="AG8" t="n">
        <v>10.28645833333333</v>
      </c>
      <c r="AH8" t="n">
        <v>316262.7011331549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253.0260825670341</v>
      </c>
      <c r="AB9" t="n">
        <v>346.2014488909911</v>
      </c>
      <c r="AC9" t="n">
        <v>313.1604685057233</v>
      </c>
      <c r="AD9" t="n">
        <v>253026.0825670341</v>
      </c>
      <c r="AE9" t="n">
        <v>346201.448890991</v>
      </c>
      <c r="AF9" t="n">
        <v>3.526776094858527e-06</v>
      </c>
      <c r="AG9" t="n">
        <v>10.13020833333333</v>
      </c>
      <c r="AH9" t="n">
        <v>313160.4685057233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251.2698053086706</v>
      </c>
      <c r="AB10" t="n">
        <v>343.798432864615</v>
      </c>
      <c r="AC10" t="n">
        <v>310.9867929562498</v>
      </c>
      <c r="AD10" t="n">
        <v>251269.8053086706</v>
      </c>
      <c r="AE10" t="n">
        <v>343798.432864615</v>
      </c>
      <c r="AF10" t="n">
        <v>3.560865148551988e-06</v>
      </c>
      <c r="AG10" t="n">
        <v>10.03472222222222</v>
      </c>
      <c r="AH10" t="n">
        <v>310986.7929562497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249.1443968411226</v>
      </c>
      <c r="AB11" t="n">
        <v>340.8903552329135</v>
      </c>
      <c r="AC11" t="n">
        <v>308.3562581722043</v>
      </c>
      <c r="AD11" t="n">
        <v>249144.3968411226</v>
      </c>
      <c r="AE11" t="n">
        <v>340890.3552329135</v>
      </c>
      <c r="AF11" t="n">
        <v>3.596518675724132e-06</v>
      </c>
      <c r="AG11" t="n">
        <v>9.939236111111111</v>
      </c>
      <c r="AH11" t="n">
        <v>308356.2581722043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237.4598980177053</v>
      </c>
      <c r="AB12" t="n">
        <v>324.9031084590148</v>
      </c>
      <c r="AC12" t="n">
        <v>293.8948117921595</v>
      </c>
      <c r="AD12" t="n">
        <v>237459.8980177052</v>
      </c>
      <c r="AE12" t="n">
        <v>324903.1084590148</v>
      </c>
      <c r="AF12" t="n">
        <v>3.631060603319316e-06</v>
      </c>
      <c r="AG12" t="n">
        <v>9.84375</v>
      </c>
      <c r="AH12" t="n">
        <v>293894.8117921596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235.5425121915529</v>
      </c>
      <c r="AB13" t="n">
        <v>322.2796565825818</v>
      </c>
      <c r="AC13" t="n">
        <v>291.5217384807747</v>
      </c>
      <c r="AD13" t="n">
        <v>235542.5121915529</v>
      </c>
      <c r="AE13" t="n">
        <v>322279.6565825818</v>
      </c>
      <c r="AF13" t="n">
        <v>3.672025106248052e-06</v>
      </c>
      <c r="AG13" t="n">
        <v>9.730902777777779</v>
      </c>
      <c r="AH13" t="n">
        <v>291521.7384807747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235.1586719426574</v>
      </c>
      <c r="AB14" t="n">
        <v>321.7544694202066</v>
      </c>
      <c r="AC14" t="n">
        <v>291.0466744440716</v>
      </c>
      <c r="AD14" t="n">
        <v>235158.6719426574</v>
      </c>
      <c r="AE14" t="n">
        <v>321754.4694202066</v>
      </c>
      <c r="AF14" t="n">
        <v>3.675730438171255e-06</v>
      </c>
      <c r="AG14" t="n">
        <v>9.722222222222221</v>
      </c>
      <c r="AH14" t="n">
        <v>291046.6744440716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234.1255214284781</v>
      </c>
      <c r="AB15" t="n">
        <v>320.3408673073233</v>
      </c>
      <c r="AC15" t="n">
        <v>289.7679845328385</v>
      </c>
      <c r="AD15" t="n">
        <v>234125.5214284781</v>
      </c>
      <c r="AE15" t="n">
        <v>320340.8673073233</v>
      </c>
      <c r="AF15" t="n">
        <v>3.693598372112029e-06</v>
      </c>
      <c r="AG15" t="n">
        <v>9.678819444444445</v>
      </c>
      <c r="AH15" t="n">
        <v>289767.9845328385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232.8378347007967</v>
      </c>
      <c r="AB16" t="n">
        <v>318.5789975177813</v>
      </c>
      <c r="AC16" t="n">
        <v>288.17426512321</v>
      </c>
      <c r="AD16" t="n">
        <v>232837.8347007967</v>
      </c>
      <c r="AE16" t="n">
        <v>318578.9975177813</v>
      </c>
      <c r="AF16" t="n">
        <v>3.715912704360646e-06</v>
      </c>
      <c r="AG16" t="n">
        <v>9.618055555555555</v>
      </c>
      <c r="AH16" t="n">
        <v>288174.26512321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231.8424982526875</v>
      </c>
      <c r="AB17" t="n">
        <v>317.2171342783341</v>
      </c>
      <c r="AC17" t="n">
        <v>286.9423761999481</v>
      </c>
      <c r="AD17" t="n">
        <v>231842.4982526875</v>
      </c>
      <c r="AE17" t="n">
        <v>317217.1342783341</v>
      </c>
      <c r="AF17" t="n">
        <v>3.734480534331359e-06</v>
      </c>
      <c r="AG17" t="n">
        <v>9.565972222222221</v>
      </c>
      <c r="AH17" t="n">
        <v>286942.3761999481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230.3480554146725</v>
      </c>
      <c r="AB18" t="n">
        <v>315.1723716571981</v>
      </c>
      <c r="AC18" t="n">
        <v>285.0927628535303</v>
      </c>
      <c r="AD18" t="n">
        <v>230348.0554146725</v>
      </c>
      <c r="AE18" t="n">
        <v>315172.3716571981</v>
      </c>
      <c r="AF18" t="n">
        <v>3.757083059062892e-06</v>
      </c>
      <c r="AG18" t="n">
        <v>9.513888888888889</v>
      </c>
      <c r="AH18" t="n">
        <v>285092.7628535303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228.9587014161318</v>
      </c>
      <c r="AB19" t="n">
        <v>313.2713962224232</v>
      </c>
      <c r="AC19" t="n">
        <v>283.373213846214</v>
      </c>
      <c r="AD19" t="n">
        <v>228958.7014161318</v>
      </c>
      <c r="AE19" t="n">
        <v>313271.3962224232</v>
      </c>
      <c r="AF19" t="n">
        <v>3.776721318255865e-06</v>
      </c>
      <c r="AG19" t="n">
        <v>9.461805555555555</v>
      </c>
      <c r="AH19" t="n">
        <v>283373.2138462139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228.0123416251998</v>
      </c>
      <c r="AB20" t="n">
        <v>311.9765450060233</v>
      </c>
      <c r="AC20" t="n">
        <v>282.2019414125718</v>
      </c>
      <c r="AD20" t="n">
        <v>228012.3416251998</v>
      </c>
      <c r="AE20" t="n">
        <v>311976.5450060233</v>
      </c>
      <c r="AF20" t="n">
        <v>3.788290187927195e-06</v>
      </c>
      <c r="AG20" t="n">
        <v>9.435763888888889</v>
      </c>
      <c r="AH20" t="n">
        <v>282201.9414125718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227.9773978557439</v>
      </c>
      <c r="AB21" t="n">
        <v>311.9287333990435</v>
      </c>
      <c r="AC21" t="n">
        <v>282.1586928782581</v>
      </c>
      <c r="AD21" t="n">
        <v>227977.3978557439</v>
      </c>
      <c r="AE21" t="n">
        <v>311928.7333990435</v>
      </c>
      <c r="AF21" t="n">
        <v>3.786643373739105e-06</v>
      </c>
      <c r="AG21" t="n">
        <v>9.435763888888889</v>
      </c>
      <c r="AH21" t="n">
        <v>282158.6928782581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227.0718461195891</v>
      </c>
      <c r="AB22" t="n">
        <v>310.689717563514</v>
      </c>
      <c r="AC22" t="n">
        <v>281.0379269751015</v>
      </c>
      <c r="AD22" t="n">
        <v>227071.8461195891</v>
      </c>
      <c r="AE22" t="n">
        <v>310689.717563514</v>
      </c>
      <c r="AF22" t="n">
        <v>3.788207847217791e-06</v>
      </c>
      <c r="AG22" t="n">
        <v>9.435763888888889</v>
      </c>
      <c r="AH22" t="n">
        <v>281037.9269751015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226.0436778450739</v>
      </c>
      <c r="AB23" t="n">
        <v>309.2829323707401</v>
      </c>
      <c r="AC23" t="n">
        <v>279.76540338669</v>
      </c>
      <c r="AD23" t="n">
        <v>226043.6778450739</v>
      </c>
      <c r="AE23" t="n">
        <v>309282.93237074</v>
      </c>
      <c r="AF23" t="n">
        <v>3.812457186137414e-06</v>
      </c>
      <c r="AG23" t="n">
        <v>9.375</v>
      </c>
      <c r="AH23" t="n">
        <v>279765.40338669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225.4036932921119</v>
      </c>
      <c r="AB24" t="n">
        <v>308.4072772712521</v>
      </c>
      <c r="AC24" t="n">
        <v>278.9733195809072</v>
      </c>
      <c r="AD24" t="n">
        <v>225403.6932921119</v>
      </c>
      <c r="AE24" t="n">
        <v>308407.2772712521</v>
      </c>
      <c r="AF24" t="n">
        <v>3.808834194923616e-06</v>
      </c>
      <c r="AG24" t="n">
        <v>9.383680555555555</v>
      </c>
      <c r="AH24" t="n">
        <v>278973.3195809072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223.292286943133</v>
      </c>
      <c r="AB25" t="n">
        <v>305.5183579559065</v>
      </c>
      <c r="AC25" t="n">
        <v>276.3601146703936</v>
      </c>
      <c r="AD25" t="n">
        <v>223292.286943133</v>
      </c>
      <c r="AE25" t="n">
        <v>305518.3579559065</v>
      </c>
      <c r="AF25" t="n">
        <v>3.846505069476171e-06</v>
      </c>
      <c r="AG25" t="n">
        <v>9.288194444444445</v>
      </c>
      <c r="AH25" t="n">
        <v>276360.1146703936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223.6620876724056</v>
      </c>
      <c r="AB26" t="n">
        <v>306.0243356281538</v>
      </c>
      <c r="AC26" t="n">
        <v>276.817802543746</v>
      </c>
      <c r="AD26" t="n">
        <v>223662.0876724056</v>
      </c>
      <c r="AE26" t="n">
        <v>306024.3356281538</v>
      </c>
      <c r="AF26" t="n">
        <v>3.827607876667841e-06</v>
      </c>
      <c r="AG26" t="n">
        <v>9.340277777777779</v>
      </c>
      <c r="AH26" t="n">
        <v>276817.802543746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222.7319170270643</v>
      </c>
      <c r="AB27" t="n">
        <v>304.7516351149658</v>
      </c>
      <c r="AC27" t="n">
        <v>275.6665667812898</v>
      </c>
      <c r="AD27" t="n">
        <v>222731.9170270643</v>
      </c>
      <c r="AE27" t="n">
        <v>304751.6351149658</v>
      </c>
      <c r="AF27" t="n">
        <v>3.849881038561756e-06</v>
      </c>
      <c r="AG27" t="n">
        <v>9.279513888888889</v>
      </c>
      <c r="AH27" t="n">
        <v>275666.5667812898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222.2705890354613</v>
      </c>
      <c r="AB28" t="n">
        <v>304.1204258045004</v>
      </c>
      <c r="AC28" t="n">
        <v>275.0955992015071</v>
      </c>
      <c r="AD28" t="n">
        <v>222270.5890354613</v>
      </c>
      <c r="AE28" t="n">
        <v>304120.4258045004</v>
      </c>
      <c r="AF28" t="n">
        <v>3.848975290758307e-06</v>
      </c>
      <c r="AG28" t="n">
        <v>9.288194444444445</v>
      </c>
      <c r="AH28" t="n">
        <v>275095.5992015071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221.7855803248368</v>
      </c>
      <c r="AB29" t="n">
        <v>303.45681548955</v>
      </c>
      <c r="AC29" t="n">
        <v>274.4953229236324</v>
      </c>
      <c r="AD29" t="n">
        <v>221785.5803248368</v>
      </c>
      <c r="AE29" t="n">
        <v>303456.81548955</v>
      </c>
      <c r="AF29" t="n">
        <v>3.847410817279621e-06</v>
      </c>
      <c r="AG29" t="n">
        <v>9.288194444444445</v>
      </c>
      <c r="AH29" t="n">
        <v>274495.3229236325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221.7298211614622</v>
      </c>
      <c r="AB30" t="n">
        <v>303.3805233423002</v>
      </c>
      <c r="AC30" t="n">
        <v>274.4263119918395</v>
      </c>
      <c r="AD30" t="n">
        <v>221729.8211614622</v>
      </c>
      <c r="AE30" t="n">
        <v>303380.5233423002</v>
      </c>
      <c r="AF30" t="n">
        <v>3.841029412300773e-06</v>
      </c>
      <c r="AG30" t="n">
        <v>9.305555555555555</v>
      </c>
      <c r="AH30" t="n">
        <v>274426.3119918395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221.6733514908307</v>
      </c>
      <c r="AB31" t="n">
        <v>303.3032590476763</v>
      </c>
      <c r="AC31" t="n">
        <v>274.3564216930533</v>
      </c>
      <c r="AD31" t="n">
        <v>221673.3514908307</v>
      </c>
      <c r="AE31" t="n">
        <v>303303.2590476763</v>
      </c>
      <c r="AF31" t="n">
        <v>3.839917812723813e-06</v>
      </c>
      <c r="AG31" t="n">
        <v>9.305555555555555</v>
      </c>
      <c r="AH31" t="n">
        <v>274356.4216930533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221.7242388277948</v>
      </c>
      <c r="AB32" t="n">
        <v>303.3728853471014</v>
      </c>
      <c r="AC32" t="n">
        <v>274.4194029561824</v>
      </c>
      <c r="AD32" t="n">
        <v>221724.2388277948</v>
      </c>
      <c r="AE32" t="n">
        <v>303372.8853471014</v>
      </c>
      <c r="AF32" t="n">
        <v>3.83822982818102e-06</v>
      </c>
      <c r="AG32" t="n">
        <v>9.314236111111111</v>
      </c>
      <c r="AH32" t="n">
        <v>274419.4029561824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167.0672528453108</v>
      </c>
      <c r="AB2" t="n">
        <v>228.5887858298634</v>
      </c>
      <c r="AC2" t="n">
        <v>206.772592936703</v>
      </c>
      <c r="AD2" t="n">
        <v>167067.2528453108</v>
      </c>
      <c r="AE2" t="n">
        <v>228588.7858298635</v>
      </c>
      <c r="AF2" t="n">
        <v>5.389285305937175e-06</v>
      </c>
      <c r="AG2" t="n">
        <v>9.244791666666666</v>
      </c>
      <c r="AH2" t="n">
        <v>206772.592936703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158.3893236241041</v>
      </c>
      <c r="AB3" t="n">
        <v>216.7152602261969</v>
      </c>
      <c r="AC3" t="n">
        <v>196.0322599520488</v>
      </c>
      <c r="AD3" t="n">
        <v>158389.3236241041</v>
      </c>
      <c r="AE3" t="n">
        <v>216715.2602261969</v>
      </c>
      <c r="AF3" t="n">
        <v>5.412248971688171e-06</v>
      </c>
      <c r="AG3" t="n">
        <v>9.210069444444445</v>
      </c>
      <c r="AH3" t="n">
        <v>196032.2599520488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468.0564680585834</v>
      </c>
      <c r="AB2" t="n">
        <v>640.4155087917785</v>
      </c>
      <c r="AC2" t="n">
        <v>579.2951514615022</v>
      </c>
      <c r="AD2" t="n">
        <v>468056.4680585834</v>
      </c>
      <c r="AE2" t="n">
        <v>640415.5087917785</v>
      </c>
      <c r="AF2" t="n">
        <v>2.078820918084056e-06</v>
      </c>
      <c r="AG2" t="n">
        <v>15.69444444444444</v>
      </c>
      <c r="AH2" t="n">
        <v>579295.1514615022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413.7221475232603</v>
      </c>
      <c r="AB3" t="n">
        <v>566.0728943743035</v>
      </c>
      <c r="AC3" t="n">
        <v>512.0476918235164</v>
      </c>
      <c r="AD3" t="n">
        <v>413722.1475232603</v>
      </c>
      <c r="AE3" t="n">
        <v>566072.8943743035</v>
      </c>
      <c r="AF3" t="n">
        <v>2.317392621233306e-06</v>
      </c>
      <c r="AG3" t="n">
        <v>14.07986111111111</v>
      </c>
      <c r="AH3" t="n">
        <v>512047.6918235164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373.9520697169754</v>
      </c>
      <c r="AB4" t="n">
        <v>511.6577193877404</v>
      </c>
      <c r="AC4" t="n">
        <v>462.8258247654931</v>
      </c>
      <c r="AD4" t="n">
        <v>373952.0697169754</v>
      </c>
      <c r="AE4" t="n">
        <v>511657.7193877404</v>
      </c>
      <c r="AF4" t="n">
        <v>2.488842544006916e-06</v>
      </c>
      <c r="AG4" t="n">
        <v>13.10763888888889</v>
      </c>
      <c r="AH4" t="n">
        <v>462825.824765493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351.0973392332447</v>
      </c>
      <c r="AB5" t="n">
        <v>480.3868688603519</v>
      </c>
      <c r="AC5" t="n">
        <v>434.539420323524</v>
      </c>
      <c r="AD5" t="n">
        <v>351097.3392332447</v>
      </c>
      <c r="AE5" t="n">
        <v>480386.8688603519</v>
      </c>
      <c r="AF5" t="n">
        <v>2.617110537524305e-06</v>
      </c>
      <c r="AG5" t="n">
        <v>12.46527777777778</v>
      </c>
      <c r="AH5" t="n">
        <v>434539.420323524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341.3472856966816</v>
      </c>
      <c r="AB6" t="n">
        <v>467.0464154696222</v>
      </c>
      <c r="AC6" t="n">
        <v>422.4721610809618</v>
      </c>
      <c r="AD6" t="n">
        <v>341347.2856966816</v>
      </c>
      <c r="AE6" t="n">
        <v>467046.4154696222</v>
      </c>
      <c r="AF6" t="n">
        <v>2.732149602322644e-06</v>
      </c>
      <c r="AG6" t="n">
        <v>11.94444444444444</v>
      </c>
      <c r="AH6" t="n">
        <v>422472.1610809618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324.5115811742367</v>
      </c>
      <c r="AB7" t="n">
        <v>444.0110618031494</v>
      </c>
      <c r="AC7" t="n">
        <v>401.6352692380952</v>
      </c>
      <c r="AD7" t="n">
        <v>324511.5811742367</v>
      </c>
      <c r="AE7" t="n">
        <v>444011.0618031494</v>
      </c>
      <c r="AF7" t="n">
        <v>2.814867989000573e-06</v>
      </c>
      <c r="AG7" t="n">
        <v>11.58854166666667</v>
      </c>
      <c r="AH7" t="n">
        <v>401635.2692380953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318.3747373685638</v>
      </c>
      <c r="AB8" t="n">
        <v>435.6143613697868</v>
      </c>
      <c r="AC8" t="n">
        <v>394.0399381092496</v>
      </c>
      <c r="AD8" t="n">
        <v>318374.7373685638</v>
      </c>
      <c r="AE8" t="n">
        <v>435614.3613697868</v>
      </c>
      <c r="AF8" t="n">
        <v>2.894880458440516e-06</v>
      </c>
      <c r="AG8" t="n">
        <v>11.26736111111111</v>
      </c>
      <c r="AH8" t="n">
        <v>394039.9381092496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306.3360283002517</v>
      </c>
      <c r="AB9" t="n">
        <v>419.1424685121619</v>
      </c>
      <c r="AC9" t="n">
        <v>379.1400995875097</v>
      </c>
      <c r="AD9" t="n">
        <v>306336.0283002517</v>
      </c>
      <c r="AE9" t="n">
        <v>419142.4685121619</v>
      </c>
      <c r="AF9" t="n">
        <v>2.924871041161546e-06</v>
      </c>
      <c r="AG9" t="n">
        <v>11.15451388888889</v>
      </c>
      <c r="AH9" t="n">
        <v>379140.0995875096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303.6073636445053</v>
      </c>
      <c r="AB10" t="n">
        <v>415.4089891499812</v>
      </c>
      <c r="AC10" t="n">
        <v>375.7629382556843</v>
      </c>
      <c r="AD10" t="n">
        <v>303607.3636445053</v>
      </c>
      <c r="AE10" t="n">
        <v>415408.9891499812</v>
      </c>
      <c r="AF10" t="n">
        <v>2.965534964099083e-06</v>
      </c>
      <c r="AG10" t="n">
        <v>10.99826388888889</v>
      </c>
      <c r="AH10" t="n">
        <v>375762.9382556843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300.2601773545732</v>
      </c>
      <c r="AB11" t="n">
        <v>410.8292212006588</v>
      </c>
      <c r="AC11" t="n">
        <v>371.6202569317005</v>
      </c>
      <c r="AD11" t="n">
        <v>300260.1773545732</v>
      </c>
      <c r="AE11" t="n">
        <v>410829.2212006588</v>
      </c>
      <c r="AF11" t="n">
        <v>3.015481686450273e-06</v>
      </c>
      <c r="AG11" t="n">
        <v>10.81597222222222</v>
      </c>
      <c r="AH11" t="n">
        <v>371620.2569317005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297.8739494561955</v>
      </c>
      <c r="AB12" t="n">
        <v>407.5642789171533</v>
      </c>
      <c r="AC12" t="n">
        <v>368.6669161573575</v>
      </c>
      <c r="AD12" t="n">
        <v>297873.9494561955</v>
      </c>
      <c r="AE12" t="n">
        <v>407564.2789171533</v>
      </c>
      <c r="AF12" t="n">
        <v>3.051109596750444e-06</v>
      </c>
      <c r="AG12" t="n">
        <v>10.69444444444444</v>
      </c>
      <c r="AH12" t="n">
        <v>368666.9161573575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295.7997251304254</v>
      </c>
      <c r="AB13" t="n">
        <v>404.7262336863157</v>
      </c>
      <c r="AC13" t="n">
        <v>366.0997299801296</v>
      </c>
      <c r="AD13" t="n">
        <v>295799.7251304254</v>
      </c>
      <c r="AE13" t="n">
        <v>404726.2336863157</v>
      </c>
      <c r="AF13" t="n">
        <v>3.083730932341741e-06</v>
      </c>
      <c r="AG13" t="n">
        <v>10.58159722222222</v>
      </c>
      <c r="AH13" t="n">
        <v>366099.7299801296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282.8241871842154</v>
      </c>
      <c r="AB14" t="n">
        <v>386.9725302279778</v>
      </c>
      <c r="AC14" t="n">
        <v>350.0404150623761</v>
      </c>
      <c r="AD14" t="n">
        <v>282824.1871842153</v>
      </c>
      <c r="AE14" t="n">
        <v>386972.5302279778</v>
      </c>
      <c r="AF14" t="n">
        <v>3.119847411032104e-06</v>
      </c>
      <c r="AG14" t="n">
        <v>10.46006944444444</v>
      </c>
      <c r="AH14" t="n">
        <v>350040.4150623761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281.6824275337074</v>
      </c>
      <c r="AB15" t="n">
        <v>385.410324303272</v>
      </c>
      <c r="AC15" t="n">
        <v>348.6273038785545</v>
      </c>
      <c r="AD15" t="n">
        <v>281682.4275337074</v>
      </c>
      <c r="AE15" t="n">
        <v>385410.324303272</v>
      </c>
      <c r="AF15" t="n">
        <v>3.136947304688832e-06</v>
      </c>
      <c r="AG15" t="n">
        <v>10.39930555555556</v>
      </c>
      <c r="AH15" t="n">
        <v>348627.3038785545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280.7062833303908</v>
      </c>
      <c r="AB16" t="n">
        <v>384.0747207398513</v>
      </c>
      <c r="AC16" t="n">
        <v>347.4191684446953</v>
      </c>
      <c r="AD16" t="n">
        <v>280706.2833303908</v>
      </c>
      <c r="AE16" t="n">
        <v>384074.7207398514</v>
      </c>
      <c r="AF16" t="n">
        <v>3.152280835704096e-06</v>
      </c>
      <c r="AG16" t="n">
        <v>10.34722222222222</v>
      </c>
      <c r="AH16" t="n">
        <v>347419.1684446954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278.2073109852121</v>
      </c>
      <c r="AB17" t="n">
        <v>380.6555165302989</v>
      </c>
      <c r="AC17" t="n">
        <v>344.3262882860192</v>
      </c>
      <c r="AD17" t="n">
        <v>278207.3109852121</v>
      </c>
      <c r="AE17" t="n">
        <v>380655.5165302989</v>
      </c>
      <c r="AF17" t="n">
        <v>3.191930039677388e-06</v>
      </c>
      <c r="AG17" t="n">
        <v>10.21701388888889</v>
      </c>
      <c r="AH17" t="n">
        <v>344326.2882860192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275.7482591621293</v>
      </c>
      <c r="AB18" t="n">
        <v>377.2909333402469</v>
      </c>
      <c r="AC18" t="n">
        <v>341.2828161934037</v>
      </c>
      <c r="AD18" t="n">
        <v>275748.2591621293</v>
      </c>
      <c r="AE18" t="n">
        <v>377290.9333402469</v>
      </c>
      <c r="AF18" t="n">
        <v>3.22477686837185e-06</v>
      </c>
      <c r="AG18" t="n">
        <v>10.11284722222222</v>
      </c>
      <c r="AH18" t="n">
        <v>341282.8161934037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277.4345880982156</v>
      </c>
      <c r="AB19" t="n">
        <v>379.5982429861826</v>
      </c>
      <c r="AC19" t="n">
        <v>343.3699194450606</v>
      </c>
      <c r="AD19" t="n">
        <v>277434.5880982156</v>
      </c>
      <c r="AE19" t="n">
        <v>379598.2429861826</v>
      </c>
      <c r="AF19" t="n">
        <v>3.201964482768259e-06</v>
      </c>
      <c r="AG19" t="n">
        <v>10.19097222222222</v>
      </c>
      <c r="AH19" t="n">
        <v>343369.9194450607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276.3406302520414</v>
      </c>
      <c r="AB20" t="n">
        <v>378.1014415990329</v>
      </c>
      <c r="AC20" t="n">
        <v>342.0159706815266</v>
      </c>
      <c r="AD20" t="n">
        <v>276340.6302520414</v>
      </c>
      <c r="AE20" t="n">
        <v>378101.4415990329</v>
      </c>
      <c r="AF20" t="n">
        <v>3.21917712297657e-06</v>
      </c>
      <c r="AG20" t="n">
        <v>10.13020833333333</v>
      </c>
      <c r="AH20" t="n">
        <v>342015.9706815266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275.0256163045918</v>
      </c>
      <c r="AB21" t="n">
        <v>376.3021815018114</v>
      </c>
      <c r="AC21" t="n">
        <v>340.3884294427065</v>
      </c>
      <c r="AD21" t="n">
        <v>275025.6163045918</v>
      </c>
      <c r="AE21" t="n">
        <v>376302.1815018114</v>
      </c>
      <c r="AF21" t="n">
        <v>3.240711714328889e-06</v>
      </c>
      <c r="AG21" t="n">
        <v>10.06944444444444</v>
      </c>
      <c r="AH21" t="n">
        <v>340388.4294427065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273.8333225364424</v>
      </c>
      <c r="AB22" t="n">
        <v>374.6708325679407</v>
      </c>
      <c r="AC22" t="n">
        <v>338.9127741614719</v>
      </c>
      <c r="AD22" t="n">
        <v>273833.3225364424</v>
      </c>
      <c r="AE22" t="n">
        <v>374670.8325679408</v>
      </c>
      <c r="AF22" t="n">
        <v>3.258488087295113e-06</v>
      </c>
      <c r="AG22" t="n">
        <v>10.00868055555556</v>
      </c>
      <c r="AH22" t="n">
        <v>338912.7741614719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273.5525402518408</v>
      </c>
      <c r="AB23" t="n">
        <v>374.2866538589087</v>
      </c>
      <c r="AC23" t="n">
        <v>338.5652609292317</v>
      </c>
      <c r="AD23" t="n">
        <v>273552.5402518408</v>
      </c>
      <c r="AE23" t="n">
        <v>374286.6538589087</v>
      </c>
      <c r="AF23" t="n">
        <v>3.258638416030558e-06</v>
      </c>
      <c r="AG23" t="n">
        <v>10.00868055555556</v>
      </c>
      <c r="AH23" t="n">
        <v>338565.2609292317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271.9649247703376</v>
      </c>
      <c r="AB24" t="n">
        <v>372.1144083164642</v>
      </c>
      <c r="AC24" t="n">
        <v>336.6003314525923</v>
      </c>
      <c r="AD24" t="n">
        <v>271964.9247703376</v>
      </c>
      <c r="AE24" t="n">
        <v>372114.4083164642</v>
      </c>
      <c r="AF24" t="n">
        <v>3.278556973476855e-06</v>
      </c>
      <c r="AG24" t="n">
        <v>9.947916666666666</v>
      </c>
      <c r="AH24" t="n">
        <v>336600.3314525923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259.9542273049983</v>
      </c>
      <c r="AB25" t="n">
        <v>355.6808421698115</v>
      </c>
      <c r="AC25" t="n">
        <v>321.7351617943211</v>
      </c>
      <c r="AD25" t="n">
        <v>259954.2273049983</v>
      </c>
      <c r="AE25" t="n">
        <v>355680.8421698115</v>
      </c>
      <c r="AF25" t="n">
        <v>3.300053982645314e-06</v>
      </c>
      <c r="AG25" t="n">
        <v>9.887152777777779</v>
      </c>
      <c r="AH25" t="n">
        <v>321735.1617943211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259.7805042988201</v>
      </c>
      <c r="AB26" t="n">
        <v>355.4431466886404</v>
      </c>
      <c r="AC26" t="n">
        <v>321.5201516362653</v>
      </c>
      <c r="AD26" t="n">
        <v>259780.5042988201</v>
      </c>
      <c r="AE26" t="n">
        <v>355443.1466886404</v>
      </c>
      <c r="AF26" t="n">
        <v>3.303699454479825e-06</v>
      </c>
      <c r="AG26" t="n">
        <v>9.878472222222221</v>
      </c>
      <c r="AH26" t="n">
        <v>321520.1516362653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259.7023965447602</v>
      </c>
      <c r="AB27" t="n">
        <v>355.3362762136647</v>
      </c>
      <c r="AC27" t="n">
        <v>321.4234807294276</v>
      </c>
      <c r="AD27" t="n">
        <v>259702.3965447602</v>
      </c>
      <c r="AE27" t="n">
        <v>355336.2762136647</v>
      </c>
      <c r="AF27" t="n">
        <v>3.298287620003849e-06</v>
      </c>
      <c r="AG27" t="n">
        <v>9.887152777777779</v>
      </c>
      <c r="AH27" t="n">
        <v>321423.4807294277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259.0403576850078</v>
      </c>
      <c r="AB28" t="n">
        <v>354.4304454386583</v>
      </c>
      <c r="AC28" t="n">
        <v>320.6041011722464</v>
      </c>
      <c r="AD28" t="n">
        <v>259040.3576850079</v>
      </c>
      <c r="AE28" t="n">
        <v>354430.4454386583</v>
      </c>
      <c r="AF28" t="n">
        <v>3.312907089525755e-06</v>
      </c>
      <c r="AG28" t="n">
        <v>9.84375</v>
      </c>
      <c r="AH28" t="n">
        <v>320604.1011722464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258.6416490515247</v>
      </c>
      <c r="AB29" t="n">
        <v>353.8849146965433</v>
      </c>
      <c r="AC29" t="n">
        <v>320.1106351185016</v>
      </c>
      <c r="AD29" t="n">
        <v>258641.6490515247</v>
      </c>
      <c r="AE29" t="n">
        <v>353884.9146965432</v>
      </c>
      <c r="AF29" t="n">
        <v>3.313245329180503e-06</v>
      </c>
      <c r="AG29" t="n">
        <v>9.84375</v>
      </c>
      <c r="AH29" t="n">
        <v>320110.6351185016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257.2116672934786</v>
      </c>
      <c r="AB30" t="n">
        <v>351.9283505686753</v>
      </c>
      <c r="AC30" t="n">
        <v>318.3408027250484</v>
      </c>
      <c r="AD30" t="n">
        <v>257211.6672934786</v>
      </c>
      <c r="AE30" t="n">
        <v>351928.3505686753</v>
      </c>
      <c r="AF30" t="n">
        <v>3.335681892945485e-06</v>
      </c>
      <c r="AG30" t="n">
        <v>9.782986111111111</v>
      </c>
      <c r="AH30" t="n">
        <v>318340.8027250484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256.9141471493052</v>
      </c>
      <c r="AB31" t="n">
        <v>351.5212703817551</v>
      </c>
      <c r="AC31" t="n">
        <v>317.9725736998271</v>
      </c>
      <c r="AD31" t="n">
        <v>256914.1471493052</v>
      </c>
      <c r="AE31" t="n">
        <v>351521.2703817551</v>
      </c>
      <c r="AF31" t="n">
        <v>3.336583865358148e-06</v>
      </c>
      <c r="AG31" t="n">
        <v>9.774305555555555</v>
      </c>
      <c r="AH31" t="n">
        <v>317972.5736998271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256.4583746803176</v>
      </c>
      <c r="AB32" t="n">
        <v>350.8976623824244</v>
      </c>
      <c r="AC32" t="n">
        <v>317.4084819727129</v>
      </c>
      <c r="AD32" t="n">
        <v>256458.3746803176</v>
      </c>
      <c r="AE32" t="n">
        <v>350897.6623824243</v>
      </c>
      <c r="AF32" t="n">
        <v>3.33586980386479e-06</v>
      </c>
      <c r="AG32" t="n">
        <v>9.782986111111111</v>
      </c>
      <c r="AH32" t="n">
        <v>317408.4819727129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255.228756327787</v>
      </c>
      <c r="AB33" t="n">
        <v>349.2152443055597</v>
      </c>
      <c r="AC33" t="n">
        <v>315.886631515815</v>
      </c>
      <c r="AD33" t="n">
        <v>255228.7563277869</v>
      </c>
      <c r="AE33" t="n">
        <v>349215.2443055597</v>
      </c>
      <c r="AF33" t="n">
        <v>3.357216484297804e-06</v>
      </c>
      <c r="AG33" t="n">
        <v>9.713541666666666</v>
      </c>
      <c r="AH33" t="n">
        <v>315886.631515815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253.9723150674565</v>
      </c>
      <c r="AB34" t="n">
        <v>347.4961259429</v>
      </c>
      <c r="AC34" t="n">
        <v>314.3315833968892</v>
      </c>
      <c r="AD34" t="n">
        <v>253972.3150674565</v>
      </c>
      <c r="AE34" t="n">
        <v>347496.1259429</v>
      </c>
      <c r="AF34" t="n">
        <v>3.368603886007669e-06</v>
      </c>
      <c r="AG34" t="n">
        <v>9.6875</v>
      </c>
      <c r="AH34" t="n">
        <v>314331.5833968893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255.0180289452578</v>
      </c>
      <c r="AB35" t="n">
        <v>348.9269178041474</v>
      </c>
      <c r="AC35" t="n">
        <v>315.6258224910286</v>
      </c>
      <c r="AD35" t="n">
        <v>255018.0289452578</v>
      </c>
      <c r="AE35" t="n">
        <v>348926.9178041474</v>
      </c>
      <c r="AF35" t="n">
        <v>3.348722910745231e-06</v>
      </c>
      <c r="AG35" t="n">
        <v>9.739583333333334</v>
      </c>
      <c r="AH35" t="n">
        <v>315625.8224910286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254.4541997635074</v>
      </c>
      <c r="AB36" t="n">
        <v>348.1554618432888</v>
      </c>
      <c r="AC36" t="n">
        <v>314.9279932043289</v>
      </c>
      <c r="AD36" t="n">
        <v>254454.1997635074</v>
      </c>
      <c r="AE36" t="n">
        <v>348155.4618432889</v>
      </c>
      <c r="AF36" t="n">
        <v>3.351165752696193e-06</v>
      </c>
      <c r="AG36" t="n">
        <v>9.730902777777779</v>
      </c>
      <c r="AH36" t="n">
        <v>314927.9932043289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253.2872979458858</v>
      </c>
      <c r="AB37" t="n">
        <v>346.558855296345</v>
      </c>
      <c r="AC37" t="n">
        <v>313.4837645453735</v>
      </c>
      <c r="AD37" t="n">
        <v>253287.2979458858</v>
      </c>
      <c r="AE37" t="n">
        <v>346558.855296345</v>
      </c>
      <c r="AF37" t="n">
        <v>3.375744500941248e-06</v>
      </c>
      <c r="AG37" t="n">
        <v>9.661458333333334</v>
      </c>
      <c r="AH37" t="n">
        <v>313483.7645453735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253.1286549954591</v>
      </c>
      <c r="AB38" t="n">
        <v>346.3417930127381</v>
      </c>
      <c r="AC38" t="n">
        <v>313.2874183814653</v>
      </c>
      <c r="AD38" t="n">
        <v>253128.6549954591</v>
      </c>
      <c r="AE38" t="n">
        <v>346341.7930127381</v>
      </c>
      <c r="AF38" t="n">
        <v>3.372700344048512e-06</v>
      </c>
      <c r="AG38" t="n">
        <v>9.670138888888889</v>
      </c>
      <c r="AH38" t="n">
        <v>313287.4183814652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252.7804053506266</v>
      </c>
      <c r="AB39" t="n">
        <v>345.8653024849886</v>
      </c>
      <c r="AC39" t="n">
        <v>312.8564034409253</v>
      </c>
      <c r="AD39" t="n">
        <v>252780.4053506266</v>
      </c>
      <c r="AE39" t="n">
        <v>345865.3024849886</v>
      </c>
      <c r="AF39" t="n">
        <v>3.374617035425419e-06</v>
      </c>
      <c r="AG39" t="n">
        <v>9.670138888888889</v>
      </c>
      <c r="AH39" t="n">
        <v>312856.4034409253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251.6636103648154</v>
      </c>
      <c r="AB40" t="n">
        <v>344.3372543158849</v>
      </c>
      <c r="AC40" t="n">
        <v>311.4741900444513</v>
      </c>
      <c r="AD40" t="n">
        <v>251663.6103648154</v>
      </c>
      <c r="AE40" t="n">
        <v>344337.254315885</v>
      </c>
      <c r="AF40" t="n">
        <v>3.375744500941248e-06</v>
      </c>
      <c r="AG40" t="n">
        <v>9.661458333333334</v>
      </c>
      <c r="AH40" t="n">
        <v>311474.1900444513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250.4126926896031</v>
      </c>
      <c r="AB41" t="n">
        <v>342.6256935660674</v>
      </c>
      <c r="AC41" t="n">
        <v>309.9259782504052</v>
      </c>
      <c r="AD41" t="n">
        <v>250412.692689603</v>
      </c>
      <c r="AE41" t="n">
        <v>342625.6935660674</v>
      </c>
      <c r="AF41" t="n">
        <v>3.402127194011628e-06</v>
      </c>
      <c r="AG41" t="n">
        <v>9.592013888888889</v>
      </c>
      <c r="AH41" t="n">
        <v>309925.9782504052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250.6830013082355</v>
      </c>
      <c r="AB42" t="n">
        <v>342.9955417432548</v>
      </c>
      <c r="AC42" t="n">
        <v>310.2605286366471</v>
      </c>
      <c r="AD42" t="n">
        <v>250683.0013082355</v>
      </c>
      <c r="AE42" t="n">
        <v>342995.5417432548</v>
      </c>
      <c r="AF42" t="n">
        <v>3.396489866432486e-06</v>
      </c>
      <c r="AG42" t="n">
        <v>9.600694444444445</v>
      </c>
      <c r="AH42" t="n">
        <v>310260.5286366471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250.7582258975771</v>
      </c>
      <c r="AB43" t="n">
        <v>343.0984673450665</v>
      </c>
      <c r="AC43" t="n">
        <v>310.353631163479</v>
      </c>
      <c r="AD43" t="n">
        <v>250758.2258975771</v>
      </c>
      <c r="AE43" t="n">
        <v>343098.4673450665</v>
      </c>
      <c r="AF43" t="n">
        <v>3.392130333104618e-06</v>
      </c>
      <c r="AG43" t="n">
        <v>9.618055555555555</v>
      </c>
      <c r="AH43" t="n">
        <v>310353.6311634789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249.986809707247</v>
      </c>
      <c r="AB44" t="n">
        <v>342.042981680977</v>
      </c>
      <c r="AC44" t="n">
        <v>309.3988795697863</v>
      </c>
      <c r="AD44" t="n">
        <v>249986.809707247</v>
      </c>
      <c r="AE44" t="n">
        <v>342042.981680977</v>
      </c>
      <c r="AF44" t="n">
        <v>3.39461075723944e-06</v>
      </c>
      <c r="AG44" t="n">
        <v>9.609375</v>
      </c>
      <c r="AH44" t="n">
        <v>309398.8795697864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249.649014436556</v>
      </c>
      <c r="AB45" t="n">
        <v>341.5807952891422</v>
      </c>
      <c r="AC45" t="n">
        <v>308.9808035985054</v>
      </c>
      <c r="AD45" t="n">
        <v>249649.014436556</v>
      </c>
      <c r="AE45" t="n">
        <v>341580.7952891422</v>
      </c>
      <c r="AF45" t="n">
        <v>3.392506154943227e-06</v>
      </c>
      <c r="AG45" t="n">
        <v>9.618055555555555</v>
      </c>
      <c r="AH45" t="n">
        <v>308980.8035985054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248.2679537189655</v>
      </c>
      <c r="AB46" t="n">
        <v>339.691167087237</v>
      </c>
      <c r="AC46" t="n">
        <v>307.2715188600797</v>
      </c>
      <c r="AD46" t="n">
        <v>248267.9537189655</v>
      </c>
      <c r="AE46" t="n">
        <v>339691.1670872371</v>
      </c>
      <c r="AF46" t="n">
        <v>3.415957437672454e-06</v>
      </c>
      <c r="AG46" t="n">
        <v>9.548611111111111</v>
      </c>
      <c r="AH46" t="n">
        <v>307271.5188600797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248.2152377086239</v>
      </c>
      <c r="AB47" t="n">
        <v>339.6190387162214</v>
      </c>
      <c r="AC47" t="n">
        <v>307.206274319561</v>
      </c>
      <c r="AD47" t="n">
        <v>248215.2377086239</v>
      </c>
      <c r="AE47" t="n">
        <v>339619.0387162215</v>
      </c>
      <c r="AF47" t="n">
        <v>3.417347978475308e-06</v>
      </c>
      <c r="AG47" t="n">
        <v>9.548611111111111</v>
      </c>
      <c r="AH47" t="n">
        <v>307206.274319561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247.2811397514701</v>
      </c>
      <c r="AB48" t="n">
        <v>338.3409646817508</v>
      </c>
      <c r="AC48" t="n">
        <v>306.0501778771518</v>
      </c>
      <c r="AD48" t="n">
        <v>247281.1397514701</v>
      </c>
      <c r="AE48" t="n">
        <v>338340.9646817509</v>
      </c>
      <c r="AF48" t="n">
        <v>3.422271244561092e-06</v>
      </c>
      <c r="AG48" t="n">
        <v>9.53125</v>
      </c>
      <c r="AH48" t="n">
        <v>306050.1778771518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247.4981250442125</v>
      </c>
      <c r="AB49" t="n">
        <v>338.6378535319963</v>
      </c>
      <c r="AC49" t="n">
        <v>306.3187320722159</v>
      </c>
      <c r="AD49" t="n">
        <v>247498.1250442124</v>
      </c>
      <c r="AE49" t="n">
        <v>338637.8535319963</v>
      </c>
      <c r="AF49" t="n">
        <v>3.413289102618327e-06</v>
      </c>
      <c r="AG49" t="n">
        <v>9.557291666666666</v>
      </c>
      <c r="AH49" t="n">
        <v>306318.7320722159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247.2485430107372</v>
      </c>
      <c r="AB50" t="n">
        <v>338.2963643830133</v>
      </c>
      <c r="AC50" t="n">
        <v>306.0098341683288</v>
      </c>
      <c r="AD50" t="n">
        <v>247248.5430107372</v>
      </c>
      <c r="AE50" t="n">
        <v>338296.3643830133</v>
      </c>
      <c r="AF50" t="n">
        <v>3.414416568134155e-06</v>
      </c>
      <c r="AG50" t="n">
        <v>9.557291666666666</v>
      </c>
      <c r="AH50" t="n">
        <v>306009.8341683288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246.5043289271708</v>
      </c>
      <c r="AB51" t="n">
        <v>337.2780978414701</v>
      </c>
      <c r="AC51" t="n">
        <v>305.0887495563641</v>
      </c>
      <c r="AD51" t="n">
        <v>246504.3289271708</v>
      </c>
      <c r="AE51" t="n">
        <v>337278.0978414702</v>
      </c>
      <c r="AF51" t="n">
        <v>3.41261262330883e-06</v>
      </c>
      <c r="AG51" t="n">
        <v>9.557291666666666</v>
      </c>
      <c r="AH51" t="n">
        <v>305088.7495563641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245.8638587580785</v>
      </c>
      <c r="AB52" t="n">
        <v>336.4017783005688</v>
      </c>
      <c r="AC52" t="n">
        <v>304.2960647225239</v>
      </c>
      <c r="AD52" t="n">
        <v>245863.8587580785</v>
      </c>
      <c r="AE52" t="n">
        <v>336401.7783005688</v>
      </c>
      <c r="AF52" t="n">
        <v>3.413965581927824e-06</v>
      </c>
      <c r="AG52" t="n">
        <v>9.557291666666666</v>
      </c>
      <c r="AH52" t="n">
        <v>304296.0647225239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245.9217187412573</v>
      </c>
      <c r="AB53" t="n">
        <v>336.4809448821564</v>
      </c>
      <c r="AC53" t="n">
        <v>304.3676757566758</v>
      </c>
      <c r="AD53" t="n">
        <v>245921.7187412573</v>
      </c>
      <c r="AE53" t="n">
        <v>336480.9448821564</v>
      </c>
      <c r="AF53" t="n">
        <v>3.410695931931923e-06</v>
      </c>
      <c r="AG53" t="n">
        <v>9.565972222222221</v>
      </c>
      <c r="AH53" t="n">
        <v>304367.6757566758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244.7902629426207</v>
      </c>
      <c r="AB54" t="n">
        <v>334.9328371421555</v>
      </c>
      <c r="AC54" t="n">
        <v>302.9673172465972</v>
      </c>
      <c r="AD54" t="n">
        <v>244790.2629426207</v>
      </c>
      <c r="AE54" t="n">
        <v>334932.8371421555</v>
      </c>
      <c r="AF54" t="n">
        <v>3.433545899719374e-06</v>
      </c>
      <c r="AG54" t="n">
        <v>9.505208333333334</v>
      </c>
      <c r="AH54" t="n">
        <v>302967.3172465973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595.6387738707891</v>
      </c>
      <c r="AB2" t="n">
        <v>814.9792481381286</v>
      </c>
      <c r="AC2" t="n">
        <v>737.1987725263837</v>
      </c>
      <c r="AD2" t="n">
        <v>595638.7738707891</v>
      </c>
      <c r="AE2" t="n">
        <v>814979.2481381285</v>
      </c>
      <c r="AF2" t="n">
        <v>1.704731929583767e-06</v>
      </c>
      <c r="AG2" t="n">
        <v>18.16840277777778</v>
      </c>
      <c r="AH2" t="n">
        <v>737198.7725263836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508.4385423969399</v>
      </c>
      <c r="AB3" t="n">
        <v>695.6680444329035</v>
      </c>
      <c r="AC3" t="n">
        <v>629.274462648459</v>
      </c>
      <c r="AD3" t="n">
        <v>508438.5423969398</v>
      </c>
      <c r="AE3" t="n">
        <v>695668.0444329034</v>
      </c>
      <c r="AF3" t="n">
        <v>1.95062010806125e-06</v>
      </c>
      <c r="AG3" t="n">
        <v>15.87673611111111</v>
      </c>
      <c r="AH3" t="n">
        <v>629274.462648459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458.7902701576678</v>
      </c>
      <c r="AB4" t="n">
        <v>627.7370880279457</v>
      </c>
      <c r="AC4" t="n">
        <v>567.8267413810943</v>
      </c>
      <c r="AD4" t="n">
        <v>458790.2701576678</v>
      </c>
      <c r="AE4" t="n">
        <v>627737.0880279457</v>
      </c>
      <c r="AF4" t="n">
        <v>2.122431395155878e-06</v>
      </c>
      <c r="AG4" t="n">
        <v>14.59201388888889</v>
      </c>
      <c r="AH4" t="n">
        <v>567826.7413810943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417.772135362626</v>
      </c>
      <c r="AB5" t="n">
        <v>571.6142664089771</v>
      </c>
      <c r="AC5" t="n">
        <v>517.0602030885651</v>
      </c>
      <c r="AD5" t="n">
        <v>417772.1353626261</v>
      </c>
      <c r="AE5" t="n">
        <v>571614.2664089771</v>
      </c>
      <c r="AF5" t="n">
        <v>2.263876865985183e-06</v>
      </c>
      <c r="AG5" t="n">
        <v>13.68055555555556</v>
      </c>
      <c r="AH5" t="n">
        <v>517060.2030885651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393.1431748345559</v>
      </c>
      <c r="AB6" t="n">
        <v>537.9158360614181</v>
      </c>
      <c r="AC6" t="n">
        <v>486.5779036373331</v>
      </c>
      <c r="AD6" t="n">
        <v>393143.1748345558</v>
      </c>
      <c r="AE6" t="n">
        <v>537915.8360614181</v>
      </c>
      <c r="AF6" t="n">
        <v>2.379773659439669e-06</v>
      </c>
      <c r="AG6" t="n">
        <v>13.01215277777778</v>
      </c>
      <c r="AH6" t="n">
        <v>486577.9036373331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384.0579645586766</v>
      </c>
      <c r="AB7" t="n">
        <v>525.4850505507704</v>
      </c>
      <c r="AC7" t="n">
        <v>475.3334948491047</v>
      </c>
      <c r="AD7" t="n">
        <v>384057.9645586766</v>
      </c>
      <c r="AE7" t="n">
        <v>525485.0505507705</v>
      </c>
      <c r="AF7" t="n">
        <v>2.465982604324533e-06</v>
      </c>
      <c r="AG7" t="n">
        <v>12.56076388888889</v>
      </c>
      <c r="AH7" t="n">
        <v>475333.4948491047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366.958394205637</v>
      </c>
      <c r="AB8" t="n">
        <v>502.0886640139393</v>
      </c>
      <c r="AC8" t="n">
        <v>454.170026606314</v>
      </c>
      <c r="AD8" t="n">
        <v>366958.394205637</v>
      </c>
      <c r="AE8" t="n">
        <v>502088.6640139393</v>
      </c>
      <c r="AF8" t="n">
        <v>2.52981861525128e-06</v>
      </c>
      <c r="AG8" t="n">
        <v>12.23958333333333</v>
      </c>
      <c r="AH8" t="n">
        <v>454170.026606314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360.1094854774115</v>
      </c>
      <c r="AB9" t="n">
        <v>492.7176849394529</v>
      </c>
      <c r="AC9" t="n">
        <v>445.6934006224448</v>
      </c>
      <c r="AD9" t="n">
        <v>360109.4854774115</v>
      </c>
      <c r="AE9" t="n">
        <v>492717.6849394529</v>
      </c>
      <c r="AF9" t="n">
        <v>2.601861603547034e-06</v>
      </c>
      <c r="AG9" t="n">
        <v>11.90104166666667</v>
      </c>
      <c r="AH9" t="n">
        <v>445693.4006224448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341.634447407385</v>
      </c>
      <c r="AB10" t="n">
        <v>467.4393227908871</v>
      </c>
      <c r="AC10" t="n">
        <v>422.827569878934</v>
      </c>
      <c r="AD10" t="n">
        <v>341634.447407385</v>
      </c>
      <c r="AE10" t="n">
        <v>467439.3227908871</v>
      </c>
      <c r="AF10" t="n">
        <v>2.679256968387792e-06</v>
      </c>
      <c r="AG10" t="n">
        <v>11.5625</v>
      </c>
      <c r="AH10" t="n">
        <v>422827.569878934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347.2444524548471</v>
      </c>
      <c r="AB11" t="n">
        <v>475.11517919278</v>
      </c>
      <c r="AC11" t="n">
        <v>429.7708533189624</v>
      </c>
      <c r="AD11" t="n">
        <v>347244.4524548471</v>
      </c>
      <c r="AE11" t="n">
        <v>475115.1791927801</v>
      </c>
      <c r="AF11" t="n">
        <v>2.65099642023017e-06</v>
      </c>
      <c r="AG11" t="n">
        <v>11.68402777777778</v>
      </c>
      <c r="AH11" t="n">
        <v>429770.8533189624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339.8930331946506</v>
      </c>
      <c r="AB12" t="n">
        <v>465.0566430392508</v>
      </c>
      <c r="AC12" t="n">
        <v>420.6722897386819</v>
      </c>
      <c r="AD12" t="n">
        <v>339893.0331946505</v>
      </c>
      <c r="AE12" t="n">
        <v>465056.6430392509</v>
      </c>
      <c r="AF12" t="n">
        <v>2.721612108113923e-06</v>
      </c>
      <c r="AG12" t="n">
        <v>11.38020833333333</v>
      </c>
      <c r="AH12" t="n">
        <v>420672.2897386819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337.0833587153952</v>
      </c>
      <c r="AB13" t="n">
        <v>461.212322462644</v>
      </c>
      <c r="AC13" t="n">
        <v>417.1948657223686</v>
      </c>
      <c r="AD13" t="n">
        <v>337083.3587153952</v>
      </c>
      <c r="AE13" t="n">
        <v>461212.322462644</v>
      </c>
      <c r="AF13" t="n">
        <v>2.755332080347447e-06</v>
      </c>
      <c r="AG13" t="n">
        <v>11.24131944444444</v>
      </c>
      <c r="AH13" t="n">
        <v>417194.8657223686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323.4673110123663</v>
      </c>
      <c r="AB14" t="n">
        <v>442.5822452977302</v>
      </c>
      <c r="AC14" t="n">
        <v>400.3428169745966</v>
      </c>
      <c r="AD14" t="n">
        <v>323467.3110123663</v>
      </c>
      <c r="AE14" t="n">
        <v>442582.2452977302</v>
      </c>
      <c r="AF14" t="n">
        <v>2.790122527889974e-06</v>
      </c>
      <c r="AG14" t="n">
        <v>11.10243055555556</v>
      </c>
      <c r="AH14" t="n">
        <v>400342.8169745966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320.6008174070448</v>
      </c>
      <c r="AB15" t="n">
        <v>438.6601822861566</v>
      </c>
      <c r="AC15" t="n">
        <v>396.7950701521976</v>
      </c>
      <c r="AD15" t="n">
        <v>320600.8174070448</v>
      </c>
      <c r="AE15" t="n">
        <v>438660.1822861566</v>
      </c>
      <c r="AF15" t="n">
        <v>2.8244134202883e-06</v>
      </c>
      <c r="AG15" t="n">
        <v>10.96354166666667</v>
      </c>
      <c r="AH15" t="n">
        <v>396795.0701521976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319.4850454743452</v>
      </c>
      <c r="AB16" t="n">
        <v>437.1335339034534</v>
      </c>
      <c r="AC16" t="n">
        <v>395.4141229484752</v>
      </c>
      <c r="AD16" t="n">
        <v>319485.0454743452</v>
      </c>
      <c r="AE16" t="n">
        <v>437133.5339034534</v>
      </c>
      <c r="AF16" t="n">
        <v>2.83932870959371e-06</v>
      </c>
      <c r="AG16" t="n">
        <v>10.91145833333333</v>
      </c>
      <c r="AH16" t="n">
        <v>395414.1229484752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317.9536703518601</v>
      </c>
      <c r="AB17" t="n">
        <v>435.0382389013672</v>
      </c>
      <c r="AC17" t="n">
        <v>393.518799960623</v>
      </c>
      <c r="AD17" t="n">
        <v>317953.6703518601</v>
      </c>
      <c r="AE17" t="n">
        <v>435038.2389013672</v>
      </c>
      <c r="AF17" t="n">
        <v>2.857847932439424e-06</v>
      </c>
      <c r="AG17" t="n">
        <v>10.84201388888889</v>
      </c>
      <c r="AH17" t="n">
        <v>393518.799960623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315.4397009275337</v>
      </c>
      <c r="AB18" t="n">
        <v>431.5985150265002</v>
      </c>
      <c r="AC18" t="n">
        <v>390.4073585046906</v>
      </c>
      <c r="AD18" t="n">
        <v>315439.7009275337</v>
      </c>
      <c r="AE18" t="n">
        <v>431598.5150265002</v>
      </c>
      <c r="AF18" t="n">
        <v>2.894137045414551e-06</v>
      </c>
      <c r="AG18" t="n">
        <v>10.703125</v>
      </c>
      <c r="AH18" t="n">
        <v>390407.3585046906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314.1167821366038</v>
      </c>
      <c r="AB19" t="n">
        <v>429.788439173692</v>
      </c>
      <c r="AC19" t="n">
        <v>388.7700337508169</v>
      </c>
      <c r="AD19" t="n">
        <v>314116.7821366038</v>
      </c>
      <c r="AE19" t="n">
        <v>429788.439173692</v>
      </c>
      <c r="AF19" t="n">
        <v>2.911550110440964e-06</v>
      </c>
      <c r="AG19" t="n">
        <v>10.64236111111111</v>
      </c>
      <c r="AH19" t="n">
        <v>388770.0337508169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312.5083708488199</v>
      </c>
      <c r="AB20" t="n">
        <v>427.5877398916481</v>
      </c>
      <c r="AC20" t="n">
        <v>386.7793661195506</v>
      </c>
      <c r="AD20" t="n">
        <v>312508.37084882</v>
      </c>
      <c r="AE20" t="n">
        <v>427587.7398916481</v>
      </c>
      <c r="AF20" t="n">
        <v>2.93206755386348e-06</v>
      </c>
      <c r="AG20" t="n">
        <v>10.56423611111111</v>
      </c>
      <c r="AH20" t="n">
        <v>386779.3661195505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298.3254040664407</v>
      </c>
      <c r="AB21" t="n">
        <v>408.1819790316628</v>
      </c>
      <c r="AC21" t="n">
        <v>369.2256638398857</v>
      </c>
      <c r="AD21" t="n">
        <v>298325.4040664408</v>
      </c>
      <c r="AE21" t="n">
        <v>408181.9790316627</v>
      </c>
      <c r="AF21" t="n">
        <v>2.966465493792705e-06</v>
      </c>
      <c r="AG21" t="n">
        <v>10.44270833333333</v>
      </c>
      <c r="AH21" t="n">
        <v>369225.6638398857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313.309795631512</v>
      </c>
      <c r="AB22" t="n">
        <v>428.6842846356934</v>
      </c>
      <c r="AC22" t="n">
        <v>387.7712581722343</v>
      </c>
      <c r="AD22" t="n">
        <v>313309.795631512</v>
      </c>
      <c r="AE22" t="n">
        <v>428684.2846356934</v>
      </c>
      <c r="AF22" t="n">
        <v>2.928392255302576e-06</v>
      </c>
      <c r="AG22" t="n">
        <v>10.57291666666667</v>
      </c>
      <c r="AH22" t="n">
        <v>387771.2581722343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299.3189432049773</v>
      </c>
      <c r="AB23" t="n">
        <v>409.5413831128617</v>
      </c>
      <c r="AC23" t="n">
        <v>370.4553283035107</v>
      </c>
      <c r="AD23" t="n">
        <v>299318.9432049773</v>
      </c>
      <c r="AE23" t="n">
        <v>409541.3831128617</v>
      </c>
      <c r="AF23" t="n">
        <v>2.962576100170002e-06</v>
      </c>
      <c r="AG23" t="n">
        <v>10.45138888888889</v>
      </c>
      <c r="AH23" t="n">
        <v>370455.3283035107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297.9565777201275</v>
      </c>
      <c r="AB24" t="n">
        <v>407.6773345531669</v>
      </c>
      <c r="AC24" t="n">
        <v>368.7691819221445</v>
      </c>
      <c r="AD24" t="n">
        <v>297956.5777201275</v>
      </c>
      <c r="AE24" t="n">
        <v>407677.3345531669</v>
      </c>
      <c r="AF24" t="n">
        <v>2.980524402850915e-06</v>
      </c>
      <c r="AG24" t="n">
        <v>10.390625</v>
      </c>
      <c r="AH24" t="n">
        <v>368769.1819221445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298.0729945317084</v>
      </c>
      <c r="AB25" t="n">
        <v>407.8366211707191</v>
      </c>
      <c r="AC25" t="n">
        <v>368.9132664484778</v>
      </c>
      <c r="AD25" t="n">
        <v>298072.9945317084</v>
      </c>
      <c r="AE25" t="n">
        <v>407836.6211707192</v>
      </c>
      <c r="AF25" t="n">
        <v>2.978561864784414e-06</v>
      </c>
      <c r="AG25" t="n">
        <v>10.39930555555556</v>
      </c>
      <c r="AH25" t="n">
        <v>368913.2664484777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296.5301287530993</v>
      </c>
      <c r="AB26" t="n">
        <v>405.7256041459918</v>
      </c>
      <c r="AC26" t="n">
        <v>367.0037219257595</v>
      </c>
      <c r="AD26" t="n">
        <v>296530.1287530993</v>
      </c>
      <c r="AE26" t="n">
        <v>405725.6041459918</v>
      </c>
      <c r="AF26" t="n">
        <v>2.999364768289329e-06</v>
      </c>
      <c r="AG26" t="n">
        <v>10.32986111111111</v>
      </c>
      <c r="AH26" t="n">
        <v>367003.7219257595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296.4015183585754</v>
      </c>
      <c r="AB27" t="n">
        <v>405.5496337303141</v>
      </c>
      <c r="AC27" t="n">
        <v>366.844545879578</v>
      </c>
      <c r="AD27" t="n">
        <v>296401.5183585754</v>
      </c>
      <c r="AE27" t="n">
        <v>405549.6337303141</v>
      </c>
      <c r="AF27" t="n">
        <v>2.99950749833053e-06</v>
      </c>
      <c r="AG27" t="n">
        <v>10.32986111111111</v>
      </c>
      <c r="AH27" t="n">
        <v>366844.545879578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294.9708205631539</v>
      </c>
      <c r="AB28" t="n">
        <v>403.5920898886864</v>
      </c>
      <c r="AC28" t="n">
        <v>365.0738272747651</v>
      </c>
      <c r="AD28" t="n">
        <v>294970.8205631539</v>
      </c>
      <c r="AE28" t="n">
        <v>403592.0898886864</v>
      </c>
      <c r="AF28" t="n">
        <v>3.019810846691245e-06</v>
      </c>
      <c r="AG28" t="n">
        <v>10.26041666666667</v>
      </c>
      <c r="AH28" t="n">
        <v>365073.8272747651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294.6386472888382</v>
      </c>
      <c r="AB29" t="n">
        <v>403.1375957603169</v>
      </c>
      <c r="AC29" t="n">
        <v>364.6627094281208</v>
      </c>
      <c r="AD29" t="n">
        <v>294638.6472888382</v>
      </c>
      <c r="AE29" t="n">
        <v>403137.5957603169</v>
      </c>
      <c r="AF29" t="n">
        <v>3.018883101423444e-06</v>
      </c>
      <c r="AG29" t="n">
        <v>10.26041666666667</v>
      </c>
      <c r="AH29" t="n">
        <v>364662.7094281208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293.2221292848356</v>
      </c>
      <c r="AB30" t="n">
        <v>401.1994533348768</v>
      </c>
      <c r="AC30" t="n">
        <v>362.9095405955646</v>
      </c>
      <c r="AD30" t="n">
        <v>293222.1292848356</v>
      </c>
      <c r="AE30" t="n">
        <v>401199.4533348768</v>
      </c>
      <c r="AF30" t="n">
        <v>3.04004283003136e-06</v>
      </c>
      <c r="AG30" t="n">
        <v>10.19097222222222</v>
      </c>
      <c r="AH30" t="n">
        <v>362909.5405955646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292.4669663756117</v>
      </c>
      <c r="AB31" t="n">
        <v>400.1662061270404</v>
      </c>
      <c r="AC31" t="n">
        <v>361.9749050510726</v>
      </c>
      <c r="AD31" t="n">
        <v>292466.9663756117</v>
      </c>
      <c r="AE31" t="n">
        <v>400166.2061270404</v>
      </c>
      <c r="AF31" t="n">
        <v>3.047179332091365e-06</v>
      </c>
      <c r="AG31" t="n">
        <v>10.16493055555556</v>
      </c>
      <c r="AH31" t="n">
        <v>361974.9050510726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293.1131433399613</v>
      </c>
      <c r="AB32" t="n">
        <v>401.0503339569792</v>
      </c>
      <c r="AC32" t="n">
        <v>362.7746529618033</v>
      </c>
      <c r="AD32" t="n">
        <v>293113.1433399613</v>
      </c>
      <c r="AE32" t="n">
        <v>401050.3339569792</v>
      </c>
      <c r="AF32" t="n">
        <v>3.036795721594057e-06</v>
      </c>
      <c r="AG32" t="n">
        <v>10.19965277777778</v>
      </c>
      <c r="AH32" t="n">
        <v>362774.6529618033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291.9935929022498</v>
      </c>
      <c r="AB33" t="n">
        <v>399.5185156570228</v>
      </c>
      <c r="AC33" t="n">
        <v>361.3890292504742</v>
      </c>
      <c r="AD33" t="n">
        <v>291993.5929022498</v>
      </c>
      <c r="AE33" t="n">
        <v>399518.5156570228</v>
      </c>
      <c r="AF33" t="n">
        <v>3.056242689707571e-06</v>
      </c>
      <c r="AG33" t="n">
        <v>10.13888888888889</v>
      </c>
      <c r="AH33" t="n">
        <v>361389.0292504742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291.7569405881222</v>
      </c>
      <c r="AB34" t="n">
        <v>399.1947175204702</v>
      </c>
      <c r="AC34" t="n">
        <v>361.0961339536207</v>
      </c>
      <c r="AD34" t="n">
        <v>291756.9405881222</v>
      </c>
      <c r="AE34" t="n">
        <v>399194.7175204703</v>
      </c>
      <c r="AF34" t="n">
        <v>3.056456784769372e-06</v>
      </c>
      <c r="AG34" t="n">
        <v>10.13020833333333</v>
      </c>
      <c r="AH34" t="n">
        <v>361096.1339536207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291.4040645428281</v>
      </c>
      <c r="AB35" t="n">
        <v>398.7118969475064</v>
      </c>
      <c r="AC35" t="n">
        <v>360.6593930984975</v>
      </c>
      <c r="AD35" t="n">
        <v>291404.0645428281</v>
      </c>
      <c r="AE35" t="n">
        <v>398711.8969475064</v>
      </c>
      <c r="AF35" t="n">
        <v>3.05517221439857e-06</v>
      </c>
      <c r="AG35" t="n">
        <v>10.13888888888889</v>
      </c>
      <c r="AH35" t="n">
        <v>360659.3930984975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290.1397124558821</v>
      </c>
      <c r="AB36" t="n">
        <v>396.9819546428697</v>
      </c>
      <c r="AC36" t="n">
        <v>359.094554059426</v>
      </c>
      <c r="AD36" t="n">
        <v>290139.7124558822</v>
      </c>
      <c r="AE36" t="n">
        <v>396981.9546428696</v>
      </c>
      <c r="AF36" t="n">
        <v>3.076831498150687e-06</v>
      </c>
      <c r="AG36" t="n">
        <v>10.06944444444444</v>
      </c>
      <c r="AH36" t="n">
        <v>359094.554059426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290.0047407855596</v>
      </c>
      <c r="AB37" t="n">
        <v>396.7972804490045</v>
      </c>
      <c r="AC37" t="n">
        <v>358.9275049114315</v>
      </c>
      <c r="AD37" t="n">
        <v>290004.7407855596</v>
      </c>
      <c r="AE37" t="n">
        <v>396797.2804490045</v>
      </c>
      <c r="AF37" t="n">
        <v>3.076724450619787e-06</v>
      </c>
      <c r="AG37" t="n">
        <v>10.06944444444444</v>
      </c>
      <c r="AH37" t="n">
        <v>358927.5049114315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289.5474788186221</v>
      </c>
      <c r="AB38" t="n">
        <v>396.1716344528663</v>
      </c>
      <c r="AC38" t="n">
        <v>358.3615696910651</v>
      </c>
      <c r="AD38" t="n">
        <v>289547.4788186221</v>
      </c>
      <c r="AE38" t="n">
        <v>396171.6344528663</v>
      </c>
      <c r="AF38" t="n">
        <v>3.077188323253687e-06</v>
      </c>
      <c r="AG38" t="n">
        <v>10.06944444444444</v>
      </c>
      <c r="AH38" t="n">
        <v>358361.5696910651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288.0332082527306</v>
      </c>
      <c r="AB39" t="n">
        <v>394.099742659711</v>
      </c>
      <c r="AC39" t="n">
        <v>356.4874163427302</v>
      </c>
      <c r="AD39" t="n">
        <v>288033.2082527305</v>
      </c>
      <c r="AE39" t="n">
        <v>394099.742659711</v>
      </c>
      <c r="AF39" t="n">
        <v>3.097812814207102e-06</v>
      </c>
      <c r="AG39" t="n">
        <v>10</v>
      </c>
      <c r="AH39" t="n">
        <v>356487.4163427302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287.7057705750639</v>
      </c>
      <c r="AB40" t="n">
        <v>393.6517279835966</v>
      </c>
      <c r="AC40" t="n">
        <v>356.0821595585116</v>
      </c>
      <c r="AD40" t="n">
        <v>287705.7705750639</v>
      </c>
      <c r="AE40" t="n">
        <v>393651.7279835966</v>
      </c>
      <c r="AF40" t="n">
        <v>3.099668304742704e-06</v>
      </c>
      <c r="AG40" t="n">
        <v>9.991319444444445</v>
      </c>
      <c r="AH40" t="n">
        <v>356082.1595585116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286.6849828493378</v>
      </c>
      <c r="AB41" t="n">
        <v>392.255041183282</v>
      </c>
      <c r="AC41" t="n">
        <v>354.8187705861567</v>
      </c>
      <c r="AD41" t="n">
        <v>286684.9828493377</v>
      </c>
      <c r="AE41" t="n">
        <v>392255.041183282</v>
      </c>
      <c r="AF41" t="n">
        <v>3.107268679436609e-06</v>
      </c>
      <c r="AG41" t="n">
        <v>9.965277777777779</v>
      </c>
      <c r="AH41" t="n">
        <v>354818.7705861568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288.1956049406508</v>
      </c>
      <c r="AB42" t="n">
        <v>394.3219409725596</v>
      </c>
      <c r="AC42" t="n">
        <v>356.6884083604577</v>
      </c>
      <c r="AD42" t="n">
        <v>288195.6049406508</v>
      </c>
      <c r="AE42" t="n">
        <v>394321.9409725596</v>
      </c>
      <c r="AF42" t="n">
        <v>3.089605836838096e-06</v>
      </c>
      <c r="AG42" t="n">
        <v>10.02604166666667</v>
      </c>
      <c r="AH42" t="n">
        <v>356688.4083604577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287.5883621074664</v>
      </c>
      <c r="AB43" t="n">
        <v>393.4910845385338</v>
      </c>
      <c r="AC43" t="n">
        <v>355.936847698381</v>
      </c>
      <c r="AD43" t="n">
        <v>287588.3621074664</v>
      </c>
      <c r="AE43" t="n">
        <v>393491.0845385338</v>
      </c>
      <c r="AF43" t="n">
        <v>3.093852055563799e-06</v>
      </c>
      <c r="AG43" t="n">
        <v>10.00868055555556</v>
      </c>
      <c r="AH43" t="n">
        <v>355936.8476983811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286.1448223036152</v>
      </c>
      <c r="AB44" t="n">
        <v>391.515969694423</v>
      </c>
      <c r="AC44" t="n">
        <v>354.1502350429011</v>
      </c>
      <c r="AD44" t="n">
        <v>286144.8223036152</v>
      </c>
      <c r="AE44" t="n">
        <v>391515.969694423</v>
      </c>
      <c r="AF44" t="n">
        <v>3.116296354542516e-06</v>
      </c>
      <c r="AG44" t="n">
        <v>9.939236111111111</v>
      </c>
      <c r="AH44" t="n">
        <v>354150.2350429011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286.2130402323426</v>
      </c>
      <c r="AB45" t="n">
        <v>391.6093084740704</v>
      </c>
      <c r="AC45" t="n">
        <v>354.2346657004208</v>
      </c>
      <c r="AD45" t="n">
        <v>286213.0402323426</v>
      </c>
      <c r="AE45" t="n">
        <v>391609.3084740704</v>
      </c>
      <c r="AF45" t="n">
        <v>3.115404291785016e-06</v>
      </c>
      <c r="AG45" t="n">
        <v>9.939236111111111</v>
      </c>
      <c r="AH45" t="n">
        <v>354234.6657004208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285.8018403490703</v>
      </c>
      <c r="AB46" t="n">
        <v>391.0466866529187</v>
      </c>
      <c r="AC46" t="n">
        <v>353.7257397162351</v>
      </c>
      <c r="AD46" t="n">
        <v>285801.8403490703</v>
      </c>
      <c r="AE46" t="n">
        <v>391046.6866529187</v>
      </c>
      <c r="AF46" t="n">
        <v>3.115761116888016e-06</v>
      </c>
      <c r="AG46" t="n">
        <v>9.939236111111111</v>
      </c>
      <c r="AH46" t="n">
        <v>353725.7397162351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285.5723705898547</v>
      </c>
      <c r="AB47" t="n">
        <v>390.7327160048686</v>
      </c>
      <c r="AC47" t="n">
        <v>353.4417339861744</v>
      </c>
      <c r="AD47" t="n">
        <v>285572.3705898547</v>
      </c>
      <c r="AE47" t="n">
        <v>390732.7160048686</v>
      </c>
      <c r="AF47" t="n">
        <v>3.115547021826215e-06</v>
      </c>
      <c r="AG47" t="n">
        <v>9.939236111111111</v>
      </c>
      <c r="AH47" t="n">
        <v>353441.7339861744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284.8938498556554</v>
      </c>
      <c r="AB48" t="n">
        <v>389.8043340021152</v>
      </c>
      <c r="AC48" t="n">
        <v>352.6019554587713</v>
      </c>
      <c r="AD48" t="n">
        <v>284893.8498556555</v>
      </c>
      <c r="AE48" t="n">
        <v>389804.3340021152</v>
      </c>
      <c r="AF48" t="n">
        <v>3.116617497135216e-06</v>
      </c>
      <c r="AG48" t="n">
        <v>9.939236111111111</v>
      </c>
      <c r="AH48" t="n">
        <v>352601.9554587713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272.678709085911</v>
      </c>
      <c r="AB49" t="n">
        <v>373.0910395069731</v>
      </c>
      <c r="AC49" t="n">
        <v>337.4837543329896</v>
      </c>
      <c r="AD49" t="n">
        <v>272678.7090859109</v>
      </c>
      <c r="AE49" t="n">
        <v>373091.0395069731</v>
      </c>
      <c r="AF49" t="n">
        <v>3.138312463397633e-06</v>
      </c>
      <c r="AG49" t="n">
        <v>9.869791666666666</v>
      </c>
      <c r="AH49" t="n">
        <v>337483.7543329896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271.9860121436043</v>
      </c>
      <c r="AB50" t="n">
        <v>372.1432609908769</v>
      </c>
      <c r="AC50" t="n">
        <v>336.626430468254</v>
      </c>
      <c r="AD50" t="n">
        <v>271986.0121436043</v>
      </c>
      <c r="AE50" t="n">
        <v>372143.2609908769</v>
      </c>
      <c r="AF50" t="n">
        <v>3.147161725952039e-06</v>
      </c>
      <c r="AG50" t="n">
        <v>9.84375</v>
      </c>
      <c r="AH50" t="n">
        <v>336626.430468254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272.8783815980672</v>
      </c>
      <c r="AB51" t="n">
        <v>373.364240247035</v>
      </c>
      <c r="AC51" t="n">
        <v>337.7308811778595</v>
      </c>
      <c r="AD51" t="n">
        <v>272878.3815980672</v>
      </c>
      <c r="AE51" t="n">
        <v>373364.2402470349</v>
      </c>
      <c r="AF51" t="n">
        <v>3.13545786257363e-06</v>
      </c>
      <c r="AG51" t="n">
        <v>9.878472222222221</v>
      </c>
      <c r="AH51" t="n">
        <v>337730.8811778595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272.7696455987543</v>
      </c>
      <c r="AB52" t="n">
        <v>373.2154628556812</v>
      </c>
      <c r="AC52" t="n">
        <v>337.5963028919261</v>
      </c>
      <c r="AD52" t="n">
        <v>272769.6455987543</v>
      </c>
      <c r="AE52" t="n">
        <v>373215.4628556812</v>
      </c>
      <c r="AF52" t="n">
        <v>3.13463716483673e-06</v>
      </c>
      <c r="AG52" t="n">
        <v>9.878472222222221</v>
      </c>
      <c r="AH52" t="n">
        <v>337596.3028919261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272.5229868283983</v>
      </c>
      <c r="AB53" t="n">
        <v>372.8779734442632</v>
      </c>
      <c r="AC53" t="n">
        <v>337.2910229962645</v>
      </c>
      <c r="AD53" t="n">
        <v>272522.9868283983</v>
      </c>
      <c r="AE53" t="n">
        <v>372877.9734442632</v>
      </c>
      <c r="AF53" t="n">
        <v>3.135529227594231e-06</v>
      </c>
      <c r="AG53" t="n">
        <v>9.878472222222221</v>
      </c>
      <c r="AH53" t="n">
        <v>337291.0229962645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272.1006132642315</v>
      </c>
      <c r="AB54" t="n">
        <v>372.3000632999637</v>
      </c>
      <c r="AC54" t="n">
        <v>336.768267785035</v>
      </c>
      <c r="AD54" t="n">
        <v>272100.6132642315</v>
      </c>
      <c r="AE54" t="n">
        <v>372300.0632999637</v>
      </c>
      <c r="AF54" t="n">
        <v>3.13463716483673e-06</v>
      </c>
      <c r="AG54" t="n">
        <v>9.878472222222221</v>
      </c>
      <c r="AH54" t="n">
        <v>336768.267785035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271.5444957633619</v>
      </c>
      <c r="AB55" t="n">
        <v>371.5391588011013</v>
      </c>
      <c r="AC55" t="n">
        <v>336.0799829436078</v>
      </c>
      <c r="AD55" t="n">
        <v>271544.4957633619</v>
      </c>
      <c r="AE55" t="n">
        <v>371539.1588011013</v>
      </c>
      <c r="AF55" t="n">
        <v>3.135529227594231e-06</v>
      </c>
      <c r="AG55" t="n">
        <v>9.878472222222221</v>
      </c>
      <c r="AH55" t="n">
        <v>336079.9829436078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270.2871392654473</v>
      </c>
      <c r="AB56" t="n">
        <v>369.8187881700007</v>
      </c>
      <c r="AC56" t="n">
        <v>334.5238020709842</v>
      </c>
      <c r="AD56" t="n">
        <v>270287.1392654473</v>
      </c>
      <c r="AE56" t="n">
        <v>369818.7881700007</v>
      </c>
      <c r="AF56" t="n">
        <v>3.157973526572947e-06</v>
      </c>
      <c r="AG56" t="n">
        <v>9.809027777777779</v>
      </c>
      <c r="AH56" t="n">
        <v>334523.8020709842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270.1411980614773</v>
      </c>
      <c r="AB57" t="n">
        <v>369.6191049762574</v>
      </c>
      <c r="AC57" t="n">
        <v>334.3431763609946</v>
      </c>
      <c r="AD57" t="n">
        <v>270141.1980614773</v>
      </c>
      <c r="AE57" t="n">
        <v>369619.1049762574</v>
      </c>
      <c r="AF57" t="n">
        <v>3.160007429660049e-06</v>
      </c>
      <c r="AG57" t="n">
        <v>9.800347222222221</v>
      </c>
      <c r="AH57" t="n">
        <v>334343.1763609946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269.5719057309938</v>
      </c>
      <c r="AB58" t="n">
        <v>368.8401740942849</v>
      </c>
      <c r="AC58" t="n">
        <v>333.6385855491612</v>
      </c>
      <c r="AD58" t="n">
        <v>269571.9057309938</v>
      </c>
      <c r="AE58" t="n">
        <v>368840.1740942849</v>
      </c>
      <c r="AF58" t="n">
        <v>3.163825458262152e-06</v>
      </c>
      <c r="AG58" t="n">
        <v>9.791666666666666</v>
      </c>
      <c r="AH58" t="n">
        <v>333638.5855491612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269.4722502364643</v>
      </c>
      <c r="AB59" t="n">
        <v>368.7038210501796</v>
      </c>
      <c r="AC59" t="n">
        <v>333.5152458482125</v>
      </c>
      <c r="AD59" t="n">
        <v>269472.2502364643</v>
      </c>
      <c r="AE59" t="n">
        <v>368703.8210501795</v>
      </c>
      <c r="AF59" t="n">
        <v>3.160399937273349e-06</v>
      </c>
      <c r="AG59" t="n">
        <v>9.800347222222221</v>
      </c>
      <c r="AH59" t="n">
        <v>333515.2458482125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269.6698565829953</v>
      </c>
      <c r="AB60" t="n">
        <v>368.9741947712799</v>
      </c>
      <c r="AC60" t="n">
        <v>333.759815480843</v>
      </c>
      <c r="AD60" t="n">
        <v>269669.8565829953</v>
      </c>
      <c r="AE60" t="n">
        <v>368974.1947712799</v>
      </c>
      <c r="AF60" t="n">
        <v>3.155725528424046e-06</v>
      </c>
      <c r="AG60" t="n">
        <v>9.817708333333334</v>
      </c>
      <c r="AH60" t="n">
        <v>333759.815480843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269.4394358088825</v>
      </c>
      <c r="AB61" t="n">
        <v>368.6589229026916</v>
      </c>
      <c r="AC61" t="n">
        <v>333.4746327169059</v>
      </c>
      <c r="AD61" t="n">
        <v>269439.4358088825</v>
      </c>
      <c r="AE61" t="n">
        <v>368658.9229026916</v>
      </c>
      <c r="AF61" t="n">
        <v>3.155047560728345e-06</v>
      </c>
      <c r="AG61" t="n">
        <v>9.817708333333334</v>
      </c>
      <c r="AH61" t="n">
        <v>333474.6327169059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268.5797614400631</v>
      </c>
      <c r="AB62" t="n">
        <v>367.4826785051165</v>
      </c>
      <c r="AC62" t="n">
        <v>332.410647433766</v>
      </c>
      <c r="AD62" t="n">
        <v>268579.7614400631</v>
      </c>
      <c r="AE62" t="n">
        <v>367482.6785051165</v>
      </c>
      <c r="AF62" t="n">
        <v>3.158294669165648e-06</v>
      </c>
      <c r="AG62" t="n">
        <v>9.809027777777779</v>
      </c>
      <c r="AH62" t="n">
        <v>332410.647433766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268.465559141105</v>
      </c>
      <c r="AB63" t="n">
        <v>367.3264218814322</v>
      </c>
      <c r="AC63" t="n">
        <v>332.2693037229385</v>
      </c>
      <c r="AD63" t="n">
        <v>268465.559141105</v>
      </c>
      <c r="AE63" t="n">
        <v>367326.4218814322</v>
      </c>
      <c r="AF63" t="n">
        <v>3.154476640563545e-06</v>
      </c>
      <c r="AG63" t="n">
        <v>9.817708333333334</v>
      </c>
      <c r="AH63" t="n">
        <v>332269.3037229385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267.7192455791102</v>
      </c>
      <c r="AB64" t="n">
        <v>366.3052827408803</v>
      </c>
      <c r="AC64" t="n">
        <v>331.3456206687832</v>
      </c>
      <c r="AD64" t="n">
        <v>267719.2455791102</v>
      </c>
      <c r="AE64" t="n">
        <v>366305.2827408803</v>
      </c>
      <c r="AF64" t="n">
        <v>3.155725528424046e-06</v>
      </c>
      <c r="AG64" t="n">
        <v>9.817708333333334</v>
      </c>
      <c r="AH64" t="n">
        <v>331345.6206687832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266.622414624897</v>
      </c>
      <c r="AB65" t="n">
        <v>364.8045502405591</v>
      </c>
      <c r="AC65" t="n">
        <v>329.9881159720013</v>
      </c>
      <c r="AD65" t="n">
        <v>266622.4146248969</v>
      </c>
      <c r="AE65" t="n">
        <v>364804.5502405592</v>
      </c>
      <c r="AF65" t="n">
        <v>3.179632810325063e-06</v>
      </c>
      <c r="AG65" t="n">
        <v>9.739583333333334</v>
      </c>
      <c r="AH65" t="n">
        <v>329988.1159720013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266.2368655976335</v>
      </c>
      <c r="AB66" t="n">
        <v>364.2770250522347</v>
      </c>
      <c r="AC66" t="n">
        <v>329.5109370472643</v>
      </c>
      <c r="AD66" t="n">
        <v>266236.8655976335</v>
      </c>
      <c r="AE66" t="n">
        <v>364277.0250522347</v>
      </c>
      <c r="AF66" t="n">
        <v>3.185449059503967e-06</v>
      </c>
      <c r="AG66" t="n">
        <v>9.722222222222221</v>
      </c>
      <c r="AH66" t="n">
        <v>329510.9370472644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266.6097388313216</v>
      </c>
      <c r="AB67" t="n">
        <v>364.7872066605729</v>
      </c>
      <c r="AC67" t="n">
        <v>329.9724276389471</v>
      </c>
      <c r="AD67" t="n">
        <v>266609.7388313217</v>
      </c>
      <c r="AE67" t="n">
        <v>364787.2066605729</v>
      </c>
      <c r="AF67" t="n">
        <v>3.181060110737064e-06</v>
      </c>
      <c r="AG67" t="n">
        <v>9.739583333333334</v>
      </c>
      <c r="AH67" t="n">
        <v>329972.4276389471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267.0570724185814</v>
      </c>
      <c r="AB68" t="n">
        <v>365.3992682096267</v>
      </c>
      <c r="AC68" t="n">
        <v>330.526074892793</v>
      </c>
      <c r="AD68" t="n">
        <v>267057.0724185814</v>
      </c>
      <c r="AE68" t="n">
        <v>365399.2682096267</v>
      </c>
      <c r="AF68" t="n">
        <v>3.17545795661996e-06</v>
      </c>
      <c r="AG68" t="n">
        <v>9.756944444444445</v>
      </c>
      <c r="AH68" t="n">
        <v>330526.074892793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266.7311984325755</v>
      </c>
      <c r="AB69" t="n">
        <v>364.9533930454278</v>
      </c>
      <c r="AC69" t="n">
        <v>330.1227534284754</v>
      </c>
      <c r="AD69" t="n">
        <v>266731.1984325754</v>
      </c>
      <c r="AE69" t="n">
        <v>364953.3930454278</v>
      </c>
      <c r="AF69" t="n">
        <v>3.178062779871861e-06</v>
      </c>
      <c r="AG69" t="n">
        <v>9.748263888888889</v>
      </c>
      <c r="AH69" t="n">
        <v>330122.7534284755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266.5195444569269</v>
      </c>
      <c r="AB70" t="n">
        <v>364.663798738431</v>
      </c>
      <c r="AC70" t="n">
        <v>329.8607975956904</v>
      </c>
      <c r="AD70" t="n">
        <v>266519.5444569269</v>
      </c>
      <c r="AE70" t="n">
        <v>364663.798738431</v>
      </c>
      <c r="AF70" t="n">
        <v>3.177206399624662e-06</v>
      </c>
      <c r="AG70" t="n">
        <v>9.748263888888889</v>
      </c>
      <c r="AH70" t="n">
        <v>329860.7975956904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266.3096016873668</v>
      </c>
      <c r="AB71" t="n">
        <v>364.3765457790975</v>
      </c>
      <c r="AC71" t="n">
        <v>329.6009596556336</v>
      </c>
      <c r="AD71" t="n">
        <v>266309.6016873668</v>
      </c>
      <c r="AE71" t="n">
        <v>364376.5457790975</v>
      </c>
      <c r="AF71" t="n">
        <v>3.178062779871861e-06</v>
      </c>
      <c r="AG71" t="n">
        <v>9.748263888888889</v>
      </c>
      <c r="AH71" t="n">
        <v>329600.9596556335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265.633580928021</v>
      </c>
      <c r="AB72" t="n">
        <v>363.4515843522296</v>
      </c>
      <c r="AC72" t="n">
        <v>328.7642752491544</v>
      </c>
      <c r="AD72" t="n">
        <v>265633.580928021</v>
      </c>
      <c r="AE72" t="n">
        <v>363451.5843522296</v>
      </c>
      <c r="AF72" t="n">
        <v>3.177991414851262e-06</v>
      </c>
      <c r="AG72" t="n">
        <v>9.748263888888889</v>
      </c>
      <c r="AH72" t="n">
        <v>328764.2752491544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265.1436839249041</v>
      </c>
      <c r="AB73" t="n">
        <v>362.7812856598346</v>
      </c>
      <c r="AC73" t="n">
        <v>328.1579489231915</v>
      </c>
      <c r="AD73" t="n">
        <v>265143.6839249041</v>
      </c>
      <c r="AE73" t="n">
        <v>362781.2856598346</v>
      </c>
      <c r="AF73" t="n">
        <v>3.179061890160264e-06</v>
      </c>
      <c r="AG73" t="n">
        <v>9.739583333333334</v>
      </c>
      <c r="AH73" t="n">
        <v>328157.9489231915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264.4095983323651</v>
      </c>
      <c r="AB74" t="n">
        <v>361.7768773665521</v>
      </c>
      <c r="AC74" t="n">
        <v>327.2493999477239</v>
      </c>
      <c r="AD74" t="n">
        <v>264409.5983323651</v>
      </c>
      <c r="AE74" t="n">
        <v>361776.8773665521</v>
      </c>
      <c r="AF74" t="n">
        <v>3.181345570819465e-06</v>
      </c>
      <c r="AG74" t="n">
        <v>9.739583333333334</v>
      </c>
      <c r="AH74" t="n">
        <v>327249.399947724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264.3379313980687</v>
      </c>
      <c r="AB75" t="n">
        <v>361.6788195053257</v>
      </c>
      <c r="AC75" t="n">
        <v>327.160700591148</v>
      </c>
      <c r="AD75" t="n">
        <v>264337.9313980687</v>
      </c>
      <c r="AE75" t="n">
        <v>361678.8195053257</v>
      </c>
      <c r="AF75" t="n">
        <v>3.177598907237962e-06</v>
      </c>
      <c r="AG75" t="n">
        <v>9.748263888888889</v>
      </c>
      <c r="AH75" t="n">
        <v>327160.700591148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264.4966838088696</v>
      </c>
      <c r="AB76" t="n">
        <v>361.8960315574457</v>
      </c>
      <c r="AC76" t="n">
        <v>327.3571822298726</v>
      </c>
      <c r="AD76" t="n">
        <v>264496.6838088696</v>
      </c>
      <c r="AE76" t="n">
        <v>361896.0315574456</v>
      </c>
      <c r="AF76" t="n">
        <v>3.173352688512259e-06</v>
      </c>
      <c r="AG76" t="n">
        <v>9.756944444444445</v>
      </c>
      <c r="AH76" t="n">
        <v>327357.1822298726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264.5556963595986</v>
      </c>
      <c r="AB77" t="n">
        <v>361.9767751328032</v>
      </c>
      <c r="AC77" t="n">
        <v>327.4302197517223</v>
      </c>
      <c r="AD77" t="n">
        <v>264555.6963595987</v>
      </c>
      <c r="AE77" t="n">
        <v>361976.7751328032</v>
      </c>
      <c r="AF77" t="n">
        <v>3.173424053532859e-06</v>
      </c>
      <c r="AG77" t="n">
        <v>9.756944444444445</v>
      </c>
      <c r="AH77" t="n">
        <v>327430.2197517223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279.7644009494404</v>
      </c>
      <c r="AB2" t="n">
        <v>382.785995713317</v>
      </c>
      <c r="AC2" t="n">
        <v>346.2534375259565</v>
      </c>
      <c r="AD2" t="n">
        <v>279764.4009494404</v>
      </c>
      <c r="AE2" t="n">
        <v>382785.9957133171</v>
      </c>
      <c r="AF2" t="n">
        <v>3.275920208211345e-06</v>
      </c>
      <c r="AG2" t="n">
        <v>11.67534722222222</v>
      </c>
      <c r="AH2" t="n">
        <v>346253.4375259565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259.1232783551153</v>
      </c>
      <c r="AB3" t="n">
        <v>354.5439011577012</v>
      </c>
      <c r="AC3" t="n">
        <v>320.7067288367</v>
      </c>
      <c r="AD3" t="n">
        <v>259123.2783551153</v>
      </c>
      <c r="AE3" t="n">
        <v>354543.9011577012</v>
      </c>
      <c r="AF3" t="n">
        <v>3.492217566644001e-06</v>
      </c>
      <c r="AG3" t="n">
        <v>10.95486111111111</v>
      </c>
      <c r="AH3" t="n">
        <v>320706.7288367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242.5235510860087</v>
      </c>
      <c r="AB4" t="n">
        <v>331.8314219796712</v>
      </c>
      <c r="AC4" t="n">
        <v>300.1618967943559</v>
      </c>
      <c r="AD4" t="n">
        <v>242523.5510860087</v>
      </c>
      <c r="AE4" t="n">
        <v>331831.4219796712</v>
      </c>
      <c r="AF4" t="n">
        <v>3.646873041913631e-06</v>
      </c>
      <c r="AG4" t="n">
        <v>10.48611111111111</v>
      </c>
      <c r="AH4" t="n">
        <v>300161.8967943559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236.8122884286118</v>
      </c>
      <c r="AB5" t="n">
        <v>324.0170204486989</v>
      </c>
      <c r="AC5" t="n">
        <v>293.0932907779156</v>
      </c>
      <c r="AD5" t="n">
        <v>236812.2884286118</v>
      </c>
      <c r="AE5" t="n">
        <v>324017.0204486989</v>
      </c>
      <c r="AF5" t="n">
        <v>3.778131919642473e-06</v>
      </c>
      <c r="AG5" t="n">
        <v>10.12152777777778</v>
      </c>
      <c r="AH5" t="n">
        <v>293093.2907779156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236.3865319225864</v>
      </c>
      <c r="AB6" t="n">
        <v>323.4344816141038</v>
      </c>
      <c r="AC6" t="n">
        <v>292.5663486320958</v>
      </c>
      <c r="AD6" t="n">
        <v>236386.5319225864</v>
      </c>
      <c r="AE6" t="n">
        <v>323434.4816141038</v>
      </c>
      <c r="AF6" t="n">
        <v>3.803114727186028e-06</v>
      </c>
      <c r="AG6" t="n">
        <v>10.06076388888889</v>
      </c>
      <c r="AH6" t="n">
        <v>292566.3486320958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223.3326217754798</v>
      </c>
      <c r="AB7" t="n">
        <v>305.5735458529706</v>
      </c>
      <c r="AC7" t="n">
        <v>276.4100355120187</v>
      </c>
      <c r="AD7" t="n">
        <v>223332.6217754798</v>
      </c>
      <c r="AE7" t="n">
        <v>305573.5458529706</v>
      </c>
      <c r="AF7" t="n">
        <v>3.880266219264982e-06</v>
      </c>
      <c r="AG7" t="n">
        <v>9.861111111111111</v>
      </c>
      <c r="AH7" t="n">
        <v>276410.0355120187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221.0251445872291</v>
      </c>
      <c r="AB8" t="n">
        <v>302.4163537652987</v>
      </c>
      <c r="AC8" t="n">
        <v>273.5541614060463</v>
      </c>
      <c r="AD8" t="n">
        <v>221025.1445872291</v>
      </c>
      <c r="AE8" t="n">
        <v>302416.3537652987</v>
      </c>
      <c r="AF8" t="n">
        <v>3.933932991025212e-06</v>
      </c>
      <c r="AG8" t="n">
        <v>9.722222222222221</v>
      </c>
      <c r="AH8" t="n">
        <v>273554.1614060462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218.7143972339058</v>
      </c>
      <c r="AB9" t="n">
        <v>299.2546872935048</v>
      </c>
      <c r="AC9" t="n">
        <v>270.6942399448926</v>
      </c>
      <c r="AD9" t="n">
        <v>218714.3972339058</v>
      </c>
      <c r="AE9" t="n">
        <v>299254.6872935048</v>
      </c>
      <c r="AF9" t="n">
        <v>3.987555701396478e-06</v>
      </c>
      <c r="AG9" t="n">
        <v>9.592013888888889</v>
      </c>
      <c r="AH9" t="n">
        <v>270694.2399448926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217.1427927352598</v>
      </c>
      <c r="AB10" t="n">
        <v>297.1043486841614</v>
      </c>
      <c r="AC10" t="n">
        <v>268.7491266344051</v>
      </c>
      <c r="AD10" t="n">
        <v>217142.7927352598</v>
      </c>
      <c r="AE10" t="n">
        <v>297104.3486841614</v>
      </c>
      <c r="AF10" t="n">
        <v>4.024567268127672e-06</v>
      </c>
      <c r="AG10" t="n">
        <v>9.505208333333334</v>
      </c>
      <c r="AH10" t="n">
        <v>268749.1266344051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214.343254762023</v>
      </c>
      <c r="AB11" t="n">
        <v>293.273897322282</v>
      </c>
      <c r="AC11" t="n">
        <v>265.2842481744299</v>
      </c>
      <c r="AD11" t="n">
        <v>214343.254762023</v>
      </c>
      <c r="AE11" t="n">
        <v>293273.897322282</v>
      </c>
      <c r="AF11" t="n">
        <v>4.082596117395508e-06</v>
      </c>
      <c r="AG11" t="n">
        <v>9.366319444444445</v>
      </c>
      <c r="AH11" t="n">
        <v>265284.2481744299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214.6577480734722</v>
      </c>
      <c r="AB12" t="n">
        <v>293.7042009454723</v>
      </c>
      <c r="AC12" t="n">
        <v>265.673484223758</v>
      </c>
      <c r="AD12" t="n">
        <v>214657.7480734722</v>
      </c>
      <c r="AE12" t="n">
        <v>293704.2009454723</v>
      </c>
      <c r="AF12" t="n">
        <v>4.070347051263042e-06</v>
      </c>
      <c r="AG12" t="n">
        <v>9.392361111111111</v>
      </c>
      <c r="AH12" t="n">
        <v>265673.484223758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213.5798593642157</v>
      </c>
      <c r="AB13" t="n">
        <v>292.2293860603746</v>
      </c>
      <c r="AC13" t="n">
        <v>264.3394236013777</v>
      </c>
      <c r="AD13" t="n">
        <v>213579.8593642157</v>
      </c>
      <c r="AE13" t="n">
        <v>292229.3860603746</v>
      </c>
      <c r="AF13" t="n">
        <v>4.085944782956902e-06</v>
      </c>
      <c r="AG13" t="n">
        <v>9.357638888888889</v>
      </c>
      <c r="AH13" t="n">
        <v>264339.4236013778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212.3387276880414</v>
      </c>
      <c r="AB14" t="n">
        <v>290.5312149461685</v>
      </c>
      <c r="AC14" t="n">
        <v>262.8033235549129</v>
      </c>
      <c r="AD14" t="n">
        <v>212338.7276880414</v>
      </c>
      <c r="AE14" t="n">
        <v>290531.2149461685</v>
      </c>
      <c r="AF14" t="n">
        <v>4.107226433827338e-06</v>
      </c>
      <c r="AG14" t="n">
        <v>9.314236111111111</v>
      </c>
      <c r="AH14" t="n">
        <v>262803.3235549129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210.9386972832938</v>
      </c>
      <c r="AB15" t="n">
        <v>288.6156315814117</v>
      </c>
      <c r="AC15" t="n">
        <v>261.0705607779497</v>
      </c>
      <c r="AD15" t="n">
        <v>210938.6972832938</v>
      </c>
      <c r="AE15" t="n">
        <v>288615.6315814116</v>
      </c>
      <c r="AF15" t="n">
        <v>4.123352902188787e-06</v>
      </c>
      <c r="AG15" t="n">
        <v>9.279513888888889</v>
      </c>
      <c r="AH15" t="n">
        <v>261070.5607779497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199.8586722370749</v>
      </c>
      <c r="AB16" t="n">
        <v>273.4554524969764</v>
      </c>
      <c r="AC16" t="n">
        <v>247.3572479078831</v>
      </c>
      <c r="AD16" t="n">
        <v>199858.6722370749</v>
      </c>
      <c r="AE16" t="n">
        <v>273455.4524969764</v>
      </c>
      <c r="AF16" t="n">
        <v>4.154460242798576e-06</v>
      </c>
      <c r="AG16" t="n">
        <v>9.210069444444445</v>
      </c>
      <c r="AH16" t="n">
        <v>247357.2479078831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199.2976905180693</v>
      </c>
      <c r="AB17" t="n">
        <v>272.6878925602664</v>
      </c>
      <c r="AC17" t="n">
        <v>246.6629428142554</v>
      </c>
      <c r="AD17" t="n">
        <v>199297.6905180693</v>
      </c>
      <c r="AE17" t="n">
        <v>272687.8925602664</v>
      </c>
      <c r="AF17" t="n">
        <v>4.161862556144816e-06</v>
      </c>
      <c r="AG17" t="n">
        <v>9.192708333333334</v>
      </c>
      <c r="AH17" t="n">
        <v>246662.9428142554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197.9920216704144</v>
      </c>
      <c r="AB18" t="n">
        <v>270.9014188408618</v>
      </c>
      <c r="AC18" t="n">
        <v>245.0469676392985</v>
      </c>
      <c r="AD18" t="n">
        <v>197992.0216704144</v>
      </c>
      <c r="AE18" t="n">
        <v>270901.4188408618</v>
      </c>
      <c r="AF18" t="n">
        <v>4.180059909787653e-06</v>
      </c>
      <c r="AG18" t="n">
        <v>9.149305555555555</v>
      </c>
      <c r="AH18" t="n">
        <v>245046.9676392986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197.8808022980417</v>
      </c>
      <c r="AB19" t="n">
        <v>270.7492435889291</v>
      </c>
      <c r="AC19" t="n">
        <v>244.9093157798309</v>
      </c>
      <c r="AD19" t="n">
        <v>197880.8022980417</v>
      </c>
      <c r="AE19" t="n">
        <v>270749.2435889291</v>
      </c>
      <c r="AF19" t="n">
        <v>4.177416226449709e-06</v>
      </c>
      <c r="AG19" t="n">
        <v>9.157986111111111</v>
      </c>
      <c r="AH19" t="n">
        <v>244909.3157798309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197.9862586692186</v>
      </c>
      <c r="AB20" t="n">
        <v>270.89353364838</v>
      </c>
      <c r="AC20" t="n">
        <v>245.0398349985203</v>
      </c>
      <c r="AD20" t="n">
        <v>197986.2586692186</v>
      </c>
      <c r="AE20" t="n">
        <v>270893.53364838</v>
      </c>
      <c r="AF20" t="n">
        <v>4.174464113389007e-06</v>
      </c>
      <c r="AG20" t="n">
        <v>9.166666666666666</v>
      </c>
      <c r="AH20" t="n">
        <v>245039.8349985203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197.8717323333113</v>
      </c>
      <c r="AB21" t="n">
        <v>270.7368336630464</v>
      </c>
      <c r="AC21" t="n">
        <v>244.898090239857</v>
      </c>
      <c r="AD21" t="n">
        <v>197871.7323333113</v>
      </c>
      <c r="AE21" t="n">
        <v>270736.8336630464</v>
      </c>
      <c r="AF21" t="n">
        <v>4.176006262002807e-06</v>
      </c>
      <c r="AG21" t="n">
        <v>9.157986111111111</v>
      </c>
      <c r="AH21" t="n">
        <v>244898.090239857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519.6412457496313</v>
      </c>
      <c r="AB2" t="n">
        <v>710.9960773884468</v>
      </c>
      <c r="AC2" t="n">
        <v>643.1396096517547</v>
      </c>
      <c r="AD2" t="n">
        <v>519641.2457496312</v>
      </c>
      <c r="AE2" t="n">
        <v>710996.0773884468</v>
      </c>
      <c r="AF2" t="n">
        <v>1.923671763369495e-06</v>
      </c>
      <c r="AG2" t="n">
        <v>16.59722222222222</v>
      </c>
      <c r="AH2" t="n">
        <v>643139.6096517546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447.9044166393258</v>
      </c>
      <c r="AB3" t="n">
        <v>612.8425829941873</v>
      </c>
      <c r="AC3" t="n">
        <v>554.3537470031888</v>
      </c>
      <c r="AD3" t="n">
        <v>447904.4166393258</v>
      </c>
      <c r="AE3" t="n">
        <v>612842.5829941873</v>
      </c>
      <c r="AF3" t="n">
        <v>2.160706309021241e-06</v>
      </c>
      <c r="AG3" t="n">
        <v>14.77430555555556</v>
      </c>
      <c r="AH3" t="n">
        <v>554353.7470031888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402.7915627876475</v>
      </c>
      <c r="AB4" t="n">
        <v>551.117186115673</v>
      </c>
      <c r="AC4" t="n">
        <v>498.5193353706213</v>
      </c>
      <c r="AD4" t="n">
        <v>402791.5627876475</v>
      </c>
      <c r="AE4" t="n">
        <v>551117.186115673</v>
      </c>
      <c r="AF4" t="n">
        <v>2.345119626806457e-06</v>
      </c>
      <c r="AG4" t="n">
        <v>13.61111111111111</v>
      </c>
      <c r="AH4" t="n">
        <v>498519.3353706213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378.1867182527194</v>
      </c>
      <c r="AB5" t="n">
        <v>517.4517523338536</v>
      </c>
      <c r="AC5" t="n">
        <v>468.0668833392055</v>
      </c>
      <c r="AD5" t="n">
        <v>378186.7182527194</v>
      </c>
      <c r="AE5" t="n">
        <v>517451.7523338536</v>
      </c>
      <c r="AF5" t="n">
        <v>2.475183416438822e-06</v>
      </c>
      <c r="AG5" t="n">
        <v>12.89930555555556</v>
      </c>
      <c r="AH5" t="n">
        <v>468066.8833392055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358.4620225023025</v>
      </c>
      <c r="AB6" t="n">
        <v>490.4635534159719</v>
      </c>
      <c r="AC6" t="n">
        <v>443.6544002478713</v>
      </c>
      <c r="AD6" t="n">
        <v>358462.0225023025</v>
      </c>
      <c r="AE6" t="n">
        <v>490463.5534159719</v>
      </c>
      <c r="AF6" t="n">
        <v>2.569798664028326e-06</v>
      </c>
      <c r="AG6" t="n">
        <v>12.421875</v>
      </c>
      <c r="AH6" t="n">
        <v>443654.4002478713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349.9943731053847</v>
      </c>
      <c r="AB7" t="n">
        <v>478.8777419447827</v>
      </c>
      <c r="AC7" t="n">
        <v>433.1743223627038</v>
      </c>
      <c r="AD7" t="n">
        <v>349994.3731053848</v>
      </c>
      <c r="AE7" t="n">
        <v>478877.7419447827</v>
      </c>
      <c r="AF7" t="n">
        <v>2.663862326420068e-06</v>
      </c>
      <c r="AG7" t="n">
        <v>11.97916666666667</v>
      </c>
      <c r="AH7" t="n">
        <v>433174.3223627039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333.5933798258768</v>
      </c>
      <c r="AB8" t="n">
        <v>456.4371793790026</v>
      </c>
      <c r="AC8" t="n">
        <v>412.8754555926745</v>
      </c>
      <c r="AD8" t="n">
        <v>333593.3798258767</v>
      </c>
      <c r="AE8" t="n">
        <v>456437.1793790026</v>
      </c>
      <c r="AF8" t="n">
        <v>2.734391687040615e-06</v>
      </c>
      <c r="AG8" t="n">
        <v>11.67534722222222</v>
      </c>
      <c r="AH8" t="n">
        <v>412875.4555926745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325.1357731468873</v>
      </c>
      <c r="AB9" t="n">
        <v>444.8651087975363</v>
      </c>
      <c r="AC9" t="n">
        <v>402.4078071860003</v>
      </c>
      <c r="AD9" t="n">
        <v>325135.7731468873</v>
      </c>
      <c r="AE9" t="n">
        <v>444865.1087975363</v>
      </c>
      <c r="AF9" t="n">
        <v>2.830808779609476e-06</v>
      </c>
      <c r="AG9" t="n">
        <v>11.27604166666667</v>
      </c>
      <c r="AH9" t="n">
        <v>402407.8071860003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329.5402269379339</v>
      </c>
      <c r="AB10" t="n">
        <v>450.8914767852338</v>
      </c>
      <c r="AC10" t="n">
        <v>407.8590270710125</v>
      </c>
      <c r="AD10" t="n">
        <v>329540.2269379339</v>
      </c>
      <c r="AE10" t="n">
        <v>450891.4767852338</v>
      </c>
      <c r="AF10" t="n">
        <v>2.804553324195987e-06</v>
      </c>
      <c r="AG10" t="n">
        <v>11.38020833333333</v>
      </c>
      <c r="AH10" t="n">
        <v>407859.0270710125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313.1411105659785</v>
      </c>
      <c r="AB11" t="n">
        <v>428.4534822871706</v>
      </c>
      <c r="AC11" t="n">
        <v>387.5624832759214</v>
      </c>
      <c r="AD11" t="n">
        <v>313141.1105659785</v>
      </c>
      <c r="AE11" t="n">
        <v>428453.4822871706</v>
      </c>
      <c r="AF11" t="n">
        <v>2.871405450164786e-06</v>
      </c>
      <c r="AG11" t="n">
        <v>11.11979166666667</v>
      </c>
      <c r="AH11" t="n">
        <v>387562.4832759214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310.3578533252381</v>
      </c>
      <c r="AB12" t="n">
        <v>424.6453069417461</v>
      </c>
      <c r="AC12" t="n">
        <v>384.1177548406565</v>
      </c>
      <c r="AD12" t="n">
        <v>310357.8533252381</v>
      </c>
      <c r="AE12" t="n">
        <v>424645.3069417461</v>
      </c>
      <c r="AF12" t="n">
        <v>2.905750821812122e-06</v>
      </c>
      <c r="AG12" t="n">
        <v>10.98958333333333</v>
      </c>
      <c r="AH12" t="n">
        <v>384117.7548406565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308.0752840320209</v>
      </c>
      <c r="AB13" t="n">
        <v>421.5221949349163</v>
      </c>
      <c r="AC13" t="n">
        <v>381.2927082604434</v>
      </c>
      <c r="AD13" t="n">
        <v>308075.284032021</v>
      </c>
      <c r="AE13" t="n">
        <v>421522.1949349163</v>
      </c>
      <c r="AF13" t="n">
        <v>2.937227950431094e-06</v>
      </c>
      <c r="AG13" t="n">
        <v>10.86805555555556</v>
      </c>
      <c r="AH13" t="n">
        <v>381292.7082604434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305.6373386179361</v>
      </c>
      <c r="AB14" t="n">
        <v>418.1864904648045</v>
      </c>
      <c r="AC14" t="n">
        <v>378.2753587432684</v>
      </c>
      <c r="AD14" t="n">
        <v>305637.3386179361</v>
      </c>
      <c r="AE14" t="n">
        <v>418186.4904648045</v>
      </c>
      <c r="AF14" t="n">
        <v>2.973522256443857e-06</v>
      </c>
      <c r="AG14" t="n">
        <v>10.73784722222222</v>
      </c>
      <c r="AH14" t="n">
        <v>378275.3587432684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303.2449369942564</v>
      </c>
      <c r="AB15" t="n">
        <v>414.9131010179752</v>
      </c>
      <c r="AC15" t="n">
        <v>375.3143769910137</v>
      </c>
      <c r="AD15" t="n">
        <v>303244.9369942564</v>
      </c>
      <c r="AE15" t="n">
        <v>414913.1010179752</v>
      </c>
      <c r="AF15" t="n">
        <v>3.008786936754131e-06</v>
      </c>
      <c r="AG15" t="n">
        <v>10.60763888888889</v>
      </c>
      <c r="AH15" t="n">
        <v>375314.3769910136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291.3633119483551</v>
      </c>
      <c r="AB16" t="n">
        <v>398.656137449871</v>
      </c>
      <c r="AC16" t="n">
        <v>360.6089552090576</v>
      </c>
      <c r="AD16" t="n">
        <v>291363.3119483552</v>
      </c>
      <c r="AE16" t="n">
        <v>398656.1374498711</v>
      </c>
      <c r="AF16" t="n">
        <v>3.026106711963869e-06</v>
      </c>
      <c r="AG16" t="n">
        <v>10.546875</v>
      </c>
      <c r="AH16" t="n">
        <v>360608.9552090576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289.9344605221089</v>
      </c>
      <c r="AB17" t="n">
        <v>396.7011198920048</v>
      </c>
      <c r="AC17" t="n">
        <v>358.8405217830297</v>
      </c>
      <c r="AD17" t="n">
        <v>289934.4605221089</v>
      </c>
      <c r="AE17" t="n">
        <v>396701.1198920048</v>
      </c>
      <c r="AF17" t="n">
        <v>3.04294844666888e-06</v>
      </c>
      <c r="AG17" t="n">
        <v>10.48611111111111</v>
      </c>
      <c r="AH17" t="n">
        <v>358840.5217830297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288.7443274883445</v>
      </c>
      <c r="AB18" t="n">
        <v>395.0727273702445</v>
      </c>
      <c r="AC18" t="n">
        <v>357.3675407580829</v>
      </c>
      <c r="AD18" t="n">
        <v>288744.3274883445</v>
      </c>
      <c r="AE18" t="n">
        <v>395072.7273702445</v>
      </c>
      <c r="AF18" t="n">
        <v>3.060268221878618e-06</v>
      </c>
      <c r="AG18" t="n">
        <v>10.43402777777778</v>
      </c>
      <c r="AH18" t="n">
        <v>357367.5407580829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284.4926827050714</v>
      </c>
      <c r="AB19" t="n">
        <v>389.2554394084405</v>
      </c>
      <c r="AC19" t="n">
        <v>352.1054465947385</v>
      </c>
      <c r="AD19" t="n">
        <v>284492.6827050714</v>
      </c>
      <c r="AE19" t="n">
        <v>389255.4394084404</v>
      </c>
      <c r="AF19" t="n">
        <v>3.117927261218044e-06</v>
      </c>
      <c r="AG19" t="n">
        <v>10.234375</v>
      </c>
      <c r="AH19" t="n">
        <v>352105.4465947385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288.0877691960014</v>
      </c>
      <c r="AB20" t="n">
        <v>394.1743953493531</v>
      </c>
      <c r="AC20" t="n">
        <v>356.5549442844485</v>
      </c>
      <c r="AD20" t="n">
        <v>288087.7691960014</v>
      </c>
      <c r="AE20" t="n">
        <v>394174.3953493531</v>
      </c>
      <c r="AF20" t="n">
        <v>3.07710995658363e-06</v>
      </c>
      <c r="AG20" t="n">
        <v>10.37326388888889</v>
      </c>
      <c r="AH20" t="n">
        <v>356554.9442844485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285.4733801871004</v>
      </c>
      <c r="AB21" t="n">
        <v>390.5972729686719</v>
      </c>
      <c r="AC21" t="n">
        <v>353.3192174432568</v>
      </c>
      <c r="AD21" t="n">
        <v>285473.3801871004</v>
      </c>
      <c r="AE21" t="n">
        <v>390597.2729686719</v>
      </c>
      <c r="AF21" t="n">
        <v>3.111014060072756e-06</v>
      </c>
      <c r="AG21" t="n">
        <v>10.26041666666667</v>
      </c>
      <c r="AH21" t="n">
        <v>353319.2174432568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284.3105319463124</v>
      </c>
      <c r="AB22" t="n">
        <v>389.0062127043821</v>
      </c>
      <c r="AC22" t="n">
        <v>351.8800057375237</v>
      </c>
      <c r="AD22" t="n">
        <v>284310.5319463124</v>
      </c>
      <c r="AE22" t="n">
        <v>389006.2127043821</v>
      </c>
      <c r="AF22" t="n">
        <v>3.128738331094186e-06</v>
      </c>
      <c r="AG22" t="n">
        <v>10.19965277777778</v>
      </c>
      <c r="AH22" t="n">
        <v>351880.0057375237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283.9041938613658</v>
      </c>
      <c r="AB23" t="n">
        <v>388.450243010187</v>
      </c>
      <c r="AC23" t="n">
        <v>351.3770970106341</v>
      </c>
      <c r="AD23" t="n">
        <v>283904.1938613658</v>
      </c>
      <c r="AE23" t="n">
        <v>388450.2430101869</v>
      </c>
      <c r="AF23" t="n">
        <v>3.129473778024536e-06</v>
      </c>
      <c r="AG23" t="n">
        <v>10.19965277777778</v>
      </c>
      <c r="AH23" t="n">
        <v>351377.0970106341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282.8074584796857</v>
      </c>
      <c r="AB24" t="n">
        <v>386.949641276422</v>
      </c>
      <c r="AC24" t="n">
        <v>350.0197106002319</v>
      </c>
      <c r="AD24" t="n">
        <v>282807.4584796857</v>
      </c>
      <c r="AE24" t="n">
        <v>386949.641276422</v>
      </c>
      <c r="AF24" t="n">
        <v>3.148227674748457e-06</v>
      </c>
      <c r="AG24" t="n">
        <v>10.13888888888889</v>
      </c>
      <c r="AH24" t="n">
        <v>350019.7106002319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281.2854329018954</v>
      </c>
      <c r="AB25" t="n">
        <v>384.8671387338599</v>
      </c>
      <c r="AC25" t="n">
        <v>348.1359591775213</v>
      </c>
      <c r="AD25" t="n">
        <v>281285.4329018954</v>
      </c>
      <c r="AE25" t="n">
        <v>384867.1387338599</v>
      </c>
      <c r="AF25" t="n">
        <v>3.169408546342531e-06</v>
      </c>
      <c r="AG25" t="n">
        <v>10.06944444444444</v>
      </c>
      <c r="AH25" t="n">
        <v>348135.9591775213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281.0956715836206</v>
      </c>
      <c r="AB26" t="n">
        <v>384.6074989265177</v>
      </c>
      <c r="AC26" t="n">
        <v>347.9010990289851</v>
      </c>
      <c r="AD26" t="n">
        <v>281095.6715836206</v>
      </c>
      <c r="AE26" t="n">
        <v>384607.4989265177</v>
      </c>
      <c r="AF26" t="n">
        <v>3.168195058907454e-06</v>
      </c>
      <c r="AG26" t="n">
        <v>10.078125</v>
      </c>
      <c r="AH26" t="n">
        <v>347901.0990289851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279.5975053832983</v>
      </c>
      <c r="AB27" t="n">
        <v>382.5576418368088</v>
      </c>
      <c r="AC27" t="n">
        <v>346.0468774229254</v>
      </c>
      <c r="AD27" t="n">
        <v>279597.5053832983</v>
      </c>
      <c r="AE27" t="n">
        <v>382557.6418368088</v>
      </c>
      <c r="AF27" t="n">
        <v>3.189670109273668e-06</v>
      </c>
      <c r="AG27" t="n">
        <v>10.00868055555556</v>
      </c>
      <c r="AH27" t="n">
        <v>346046.8774229254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279.0443482642358</v>
      </c>
      <c r="AB28" t="n">
        <v>381.8007878629376</v>
      </c>
      <c r="AC28" t="n">
        <v>345.3622565300693</v>
      </c>
      <c r="AD28" t="n">
        <v>279044.3482642358</v>
      </c>
      <c r="AE28" t="n">
        <v>381800.7878629375</v>
      </c>
      <c r="AF28" t="n">
        <v>3.195443367676914e-06</v>
      </c>
      <c r="AG28" t="n">
        <v>9.991319444444445</v>
      </c>
      <c r="AH28" t="n">
        <v>345362.2565300693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279.4978296585896</v>
      </c>
      <c r="AB29" t="n">
        <v>382.4212611128796</v>
      </c>
      <c r="AC29" t="n">
        <v>345.9235126838765</v>
      </c>
      <c r="AD29" t="n">
        <v>279497.8296585896</v>
      </c>
      <c r="AE29" t="n">
        <v>382421.2611128796</v>
      </c>
      <c r="AF29" t="n">
        <v>3.185514834117192e-06</v>
      </c>
      <c r="AG29" t="n">
        <v>10.01736111111111</v>
      </c>
      <c r="AH29" t="n">
        <v>345923.5126838766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278.4152979679073</v>
      </c>
      <c r="AB30" t="n">
        <v>380.9400934957604</v>
      </c>
      <c r="AC30" t="n">
        <v>344.5837056253034</v>
      </c>
      <c r="AD30" t="n">
        <v>278415.2979679073</v>
      </c>
      <c r="AE30" t="n">
        <v>380940.0934957605</v>
      </c>
      <c r="AF30" t="n">
        <v>3.20371714564335e-06</v>
      </c>
      <c r="AG30" t="n">
        <v>9.965277777777779</v>
      </c>
      <c r="AH30" t="n">
        <v>344583.7056253034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278.0995542815724</v>
      </c>
      <c r="AB31" t="n">
        <v>380.5080790544888</v>
      </c>
      <c r="AC31" t="n">
        <v>344.1929220359708</v>
      </c>
      <c r="AD31" t="n">
        <v>278099.5542815724</v>
      </c>
      <c r="AE31" t="n">
        <v>380508.0790544888</v>
      </c>
      <c r="AF31" t="n">
        <v>3.203239105138622e-06</v>
      </c>
      <c r="AG31" t="n">
        <v>9.965277777777779</v>
      </c>
      <c r="AH31" t="n">
        <v>344192.9220359707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265.8449597560929</v>
      </c>
      <c r="AB32" t="n">
        <v>363.7408021901734</v>
      </c>
      <c r="AC32" t="n">
        <v>329.0258905425646</v>
      </c>
      <c r="AD32" t="n">
        <v>265844.9597560929</v>
      </c>
      <c r="AE32" t="n">
        <v>363740.8021901734</v>
      </c>
      <c r="AF32" t="n">
        <v>3.225817325900361e-06</v>
      </c>
      <c r="AG32" t="n">
        <v>9.895833333333334</v>
      </c>
      <c r="AH32" t="n">
        <v>329025.8905425646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276.5092498120796</v>
      </c>
      <c r="AB33" t="n">
        <v>378.3321543200472</v>
      </c>
      <c r="AC33" t="n">
        <v>342.2246645042546</v>
      </c>
      <c r="AD33" t="n">
        <v>276509.2498120797</v>
      </c>
      <c r="AE33" t="n">
        <v>378332.1543200472</v>
      </c>
      <c r="AF33" t="n">
        <v>3.223427123376725e-06</v>
      </c>
      <c r="AG33" t="n">
        <v>9.904513888888889</v>
      </c>
      <c r="AH33" t="n">
        <v>342224.6645042546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265.5071786885671</v>
      </c>
      <c r="AB34" t="n">
        <v>363.2786352317357</v>
      </c>
      <c r="AC34" t="n">
        <v>328.6078321499848</v>
      </c>
      <c r="AD34" t="n">
        <v>265507.1786885671</v>
      </c>
      <c r="AE34" t="n">
        <v>363278.6352317357</v>
      </c>
      <c r="AF34" t="n">
        <v>3.224714155504837e-06</v>
      </c>
      <c r="AG34" t="n">
        <v>9.895833333333334</v>
      </c>
      <c r="AH34" t="n">
        <v>328607.8321499848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263.9370511077544</v>
      </c>
      <c r="AB35" t="n">
        <v>361.1303174065276</v>
      </c>
      <c r="AC35" t="n">
        <v>326.6645467628315</v>
      </c>
      <c r="AD35" t="n">
        <v>263937.0511077544</v>
      </c>
      <c r="AE35" t="n">
        <v>361130.3174065276</v>
      </c>
      <c r="AF35" t="n">
        <v>3.246998197494437e-06</v>
      </c>
      <c r="AG35" t="n">
        <v>9.826388888888889</v>
      </c>
      <c r="AH35" t="n">
        <v>326664.5467628316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263.5590103543544</v>
      </c>
      <c r="AB36" t="n">
        <v>360.6130653697448</v>
      </c>
      <c r="AC36" t="n">
        <v>326.1966605344715</v>
      </c>
      <c r="AD36" t="n">
        <v>263559.0103543544</v>
      </c>
      <c r="AE36" t="n">
        <v>360613.0653697448</v>
      </c>
      <c r="AF36" t="n">
        <v>3.249792895829765e-06</v>
      </c>
      <c r="AG36" t="n">
        <v>9.826388888888889</v>
      </c>
      <c r="AH36" t="n">
        <v>326196.6605344715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262.7440216711359</v>
      </c>
      <c r="AB37" t="n">
        <v>359.497961898602</v>
      </c>
      <c r="AC37" t="n">
        <v>325.1879809735571</v>
      </c>
      <c r="AD37" t="n">
        <v>262744.0216711359</v>
      </c>
      <c r="AE37" t="n">
        <v>359497.961898602</v>
      </c>
      <c r="AF37" t="n">
        <v>3.255566154233012e-06</v>
      </c>
      <c r="AG37" t="n">
        <v>9.809027777777779</v>
      </c>
      <c r="AH37" t="n">
        <v>325187.9809735571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263.6466523466329</v>
      </c>
      <c r="AB38" t="n">
        <v>360.732981010072</v>
      </c>
      <c r="AC38" t="n">
        <v>326.3051315943887</v>
      </c>
      <c r="AD38" t="n">
        <v>263646.652346633</v>
      </c>
      <c r="AE38" t="n">
        <v>360732.981010072</v>
      </c>
      <c r="AF38" t="n">
        <v>3.239459866458351e-06</v>
      </c>
      <c r="AG38" t="n">
        <v>9.852430555555555</v>
      </c>
      <c r="AH38" t="n">
        <v>326305.1315943887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262.0769013116106</v>
      </c>
      <c r="AB39" t="n">
        <v>358.5851783914263</v>
      </c>
      <c r="AC39" t="n">
        <v>324.3623122432066</v>
      </c>
      <c r="AD39" t="n">
        <v>262076.9013116106</v>
      </c>
      <c r="AE39" t="n">
        <v>358585.1783914263</v>
      </c>
      <c r="AF39" t="n">
        <v>3.264134110971587e-06</v>
      </c>
      <c r="AG39" t="n">
        <v>9.782986111111111</v>
      </c>
      <c r="AH39" t="n">
        <v>324362.3122432067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262.0552092549362</v>
      </c>
      <c r="AB40" t="n">
        <v>358.5554983624986</v>
      </c>
      <c r="AC40" t="n">
        <v>324.3354648345834</v>
      </c>
      <c r="AD40" t="n">
        <v>262055.2092549363</v>
      </c>
      <c r="AE40" t="n">
        <v>358555.4983624985</v>
      </c>
      <c r="AF40" t="n">
        <v>3.265274053713629e-06</v>
      </c>
      <c r="AG40" t="n">
        <v>9.774305555555555</v>
      </c>
      <c r="AH40" t="n">
        <v>324335.4648345835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261.8254852124267</v>
      </c>
      <c r="AB41" t="n">
        <v>358.2411797928273</v>
      </c>
      <c r="AC41" t="n">
        <v>324.0511443880529</v>
      </c>
      <c r="AD41" t="n">
        <v>261825.4852124266</v>
      </c>
      <c r="AE41" t="n">
        <v>358241.1797928273</v>
      </c>
      <c r="AF41" t="n">
        <v>3.263104485269098e-06</v>
      </c>
      <c r="AG41" t="n">
        <v>9.782986111111111</v>
      </c>
      <c r="AH41" t="n">
        <v>324051.1443880529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261.4711071051987</v>
      </c>
      <c r="AB42" t="n">
        <v>357.7563040324594</v>
      </c>
      <c r="AC42" t="n">
        <v>323.6125444897269</v>
      </c>
      <c r="AD42" t="n">
        <v>261471.1071051986</v>
      </c>
      <c r="AE42" t="n">
        <v>357756.3040324593</v>
      </c>
      <c r="AF42" t="n">
        <v>3.265752094218357e-06</v>
      </c>
      <c r="AG42" t="n">
        <v>9.774305555555555</v>
      </c>
      <c r="AH42" t="n">
        <v>323612.5444897269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260.7581196002322</v>
      </c>
      <c r="AB43" t="n">
        <v>356.7807630733755</v>
      </c>
      <c r="AC43" t="n">
        <v>322.7301077905977</v>
      </c>
      <c r="AD43" t="n">
        <v>260758.1196002322</v>
      </c>
      <c r="AE43" t="n">
        <v>356780.7630733754</v>
      </c>
      <c r="AF43" t="n">
        <v>3.265200509020594e-06</v>
      </c>
      <c r="AG43" t="n">
        <v>9.774305555555555</v>
      </c>
      <c r="AH43" t="n">
        <v>322730.1077905977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259.4909523995639</v>
      </c>
      <c r="AB44" t="n">
        <v>355.0469690059498</v>
      </c>
      <c r="AC44" t="n">
        <v>321.1617845955719</v>
      </c>
      <c r="AD44" t="n">
        <v>259490.9523995639</v>
      </c>
      <c r="AE44" t="n">
        <v>355046.9690059498</v>
      </c>
      <c r="AF44" t="n">
        <v>3.285940112456459e-06</v>
      </c>
      <c r="AG44" t="n">
        <v>9.713541666666666</v>
      </c>
      <c r="AH44" t="n">
        <v>321161.7845955719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258.9507086653218</v>
      </c>
      <c r="AB45" t="n">
        <v>354.3077836948883</v>
      </c>
      <c r="AC45" t="n">
        <v>320.4931460931449</v>
      </c>
      <c r="AD45" t="n">
        <v>258950.7086653218</v>
      </c>
      <c r="AE45" t="n">
        <v>354307.7836948882</v>
      </c>
      <c r="AF45" t="n">
        <v>3.294360979808965e-06</v>
      </c>
      <c r="AG45" t="n">
        <v>9.6875</v>
      </c>
      <c r="AH45" t="n">
        <v>320493.1460931449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259.4998986148176</v>
      </c>
      <c r="AB46" t="n">
        <v>355.059209612339</v>
      </c>
      <c r="AC46" t="n">
        <v>321.1728569756671</v>
      </c>
      <c r="AD46" t="n">
        <v>259499.8986148176</v>
      </c>
      <c r="AE46" t="n">
        <v>355059.209612339</v>
      </c>
      <c r="AF46" t="n">
        <v>3.28299832473506e-06</v>
      </c>
      <c r="AG46" t="n">
        <v>9.722222222222221</v>
      </c>
      <c r="AH46" t="n">
        <v>321172.8569756671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259.377378690899</v>
      </c>
      <c r="AB47" t="n">
        <v>354.8915724472361</v>
      </c>
      <c r="AC47" t="n">
        <v>321.0212188663214</v>
      </c>
      <c r="AD47" t="n">
        <v>259377.3786908991</v>
      </c>
      <c r="AE47" t="n">
        <v>354891.572447236</v>
      </c>
      <c r="AF47" t="n">
        <v>3.282924780042025e-06</v>
      </c>
      <c r="AG47" t="n">
        <v>9.722222222222221</v>
      </c>
      <c r="AH47" t="n">
        <v>321021.2188663214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258.6776349101977</v>
      </c>
      <c r="AB48" t="n">
        <v>353.9341521359635</v>
      </c>
      <c r="AC48" t="n">
        <v>320.1551734058089</v>
      </c>
      <c r="AD48" t="n">
        <v>258677.6349101977</v>
      </c>
      <c r="AE48" t="n">
        <v>353934.1521359636</v>
      </c>
      <c r="AF48" t="n">
        <v>3.284469218595759e-06</v>
      </c>
      <c r="AG48" t="n">
        <v>9.722222222222221</v>
      </c>
      <c r="AH48" t="n">
        <v>320155.1734058089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258.1860364450942</v>
      </c>
      <c r="AB49" t="n">
        <v>353.2615254282154</v>
      </c>
      <c r="AC49" t="n">
        <v>319.5467412470106</v>
      </c>
      <c r="AD49" t="n">
        <v>258186.0364450942</v>
      </c>
      <c r="AE49" t="n">
        <v>353261.5254282154</v>
      </c>
      <c r="AF49" t="n">
        <v>3.28461630798183e-06</v>
      </c>
      <c r="AG49" t="n">
        <v>9.722222222222221</v>
      </c>
      <c r="AH49" t="n">
        <v>319546.7412470107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256.9803434245302</v>
      </c>
      <c r="AB50" t="n">
        <v>351.6118430458915</v>
      </c>
      <c r="AC50" t="n">
        <v>318.0545022360178</v>
      </c>
      <c r="AD50" t="n">
        <v>256980.3434245302</v>
      </c>
      <c r="AE50" t="n">
        <v>351611.8430458915</v>
      </c>
      <c r="AF50" t="n">
        <v>3.306385537120184e-06</v>
      </c>
      <c r="AG50" t="n">
        <v>9.652777777777779</v>
      </c>
      <c r="AH50" t="n">
        <v>318054.5022360178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256.8919037740059</v>
      </c>
      <c r="AB51" t="n">
        <v>351.4908360143622</v>
      </c>
      <c r="AC51" t="n">
        <v>317.9450439457431</v>
      </c>
      <c r="AD51" t="n">
        <v>256891.9037740059</v>
      </c>
      <c r="AE51" t="n">
        <v>351490.8360143622</v>
      </c>
      <c r="AF51" t="n">
        <v>3.308040292713471e-06</v>
      </c>
      <c r="AG51" t="n">
        <v>9.652777777777779</v>
      </c>
      <c r="AH51" t="n">
        <v>317945.0439457431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255.9648597479877</v>
      </c>
      <c r="AB52" t="n">
        <v>350.2224134796687</v>
      </c>
      <c r="AC52" t="n">
        <v>316.7976778775183</v>
      </c>
      <c r="AD52" t="n">
        <v>255964.8597479877</v>
      </c>
      <c r="AE52" t="n">
        <v>350222.4134796687</v>
      </c>
      <c r="AF52" t="n">
        <v>3.314659315086619e-06</v>
      </c>
      <c r="AG52" t="n">
        <v>9.626736111111111</v>
      </c>
      <c r="AH52" t="n">
        <v>316797.6778775182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256.1678063518145</v>
      </c>
      <c r="AB53" t="n">
        <v>350.5000939763967</v>
      </c>
      <c r="AC53" t="n">
        <v>317.0488569373656</v>
      </c>
      <c r="AD53" t="n">
        <v>256167.8063518145</v>
      </c>
      <c r="AE53" t="n">
        <v>350500.0939763967</v>
      </c>
      <c r="AF53" t="n">
        <v>3.305466228457247e-06</v>
      </c>
      <c r="AG53" t="n">
        <v>9.652777777777779</v>
      </c>
      <c r="AH53" t="n">
        <v>317048.8569373656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255.982310168361</v>
      </c>
      <c r="AB54" t="n">
        <v>350.2462899146817</v>
      </c>
      <c r="AC54" t="n">
        <v>316.8192755790844</v>
      </c>
      <c r="AD54" t="n">
        <v>255982.310168361</v>
      </c>
      <c r="AE54" t="n">
        <v>350246.2899146817</v>
      </c>
      <c r="AF54" t="n">
        <v>3.304289513368687e-06</v>
      </c>
      <c r="AG54" t="n">
        <v>9.661458333333334</v>
      </c>
      <c r="AH54" t="n">
        <v>316819.2755790844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255.0103947789074</v>
      </c>
      <c r="AB55" t="n">
        <v>348.9164724009511</v>
      </c>
      <c r="AC55" t="n">
        <v>315.6163739824532</v>
      </c>
      <c r="AD55" t="n">
        <v>255010.3947789074</v>
      </c>
      <c r="AE55" t="n">
        <v>348916.4724009511</v>
      </c>
      <c r="AF55" t="n">
        <v>3.306937122317947e-06</v>
      </c>
      <c r="AG55" t="n">
        <v>9.652777777777779</v>
      </c>
      <c r="AH55" t="n">
        <v>315616.3739824532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254.9659469711221</v>
      </c>
      <c r="AB56" t="n">
        <v>348.8556569494403</v>
      </c>
      <c r="AC56" t="n">
        <v>315.5613626722795</v>
      </c>
      <c r="AD56" t="n">
        <v>254965.9469711221</v>
      </c>
      <c r="AE56" t="n">
        <v>348855.6569494404</v>
      </c>
      <c r="AF56" t="n">
        <v>3.302818619507987e-06</v>
      </c>
      <c r="AG56" t="n">
        <v>9.661458333333334</v>
      </c>
      <c r="AH56" t="n">
        <v>315561.3626722795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253.0095358731123</v>
      </c>
      <c r="AB57" t="n">
        <v>346.1788089743786</v>
      </c>
      <c r="AC57" t="n">
        <v>313.1399893109772</v>
      </c>
      <c r="AD57" t="n">
        <v>253009.5358731123</v>
      </c>
      <c r="AE57" t="n">
        <v>346178.8089743786</v>
      </c>
      <c r="AF57" t="n">
        <v>3.329074074921476e-06</v>
      </c>
      <c r="AG57" t="n">
        <v>9.592013888888889</v>
      </c>
      <c r="AH57" t="n">
        <v>313139.9893109772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252.9285408251109</v>
      </c>
      <c r="AB58" t="n">
        <v>346.0679879764538</v>
      </c>
      <c r="AC58" t="n">
        <v>313.039744913556</v>
      </c>
      <c r="AD58" t="n">
        <v>252928.5408251109</v>
      </c>
      <c r="AE58" t="n">
        <v>346067.9879764538</v>
      </c>
      <c r="AF58" t="n">
        <v>3.332236496721981e-06</v>
      </c>
      <c r="AG58" t="n">
        <v>9.583333333333334</v>
      </c>
      <c r="AH58" t="n">
        <v>313039.744913556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253.1701967433993</v>
      </c>
      <c r="AB59" t="n">
        <v>346.3986322649626</v>
      </c>
      <c r="AC59" t="n">
        <v>313.3388329752318</v>
      </c>
      <c r="AD59" t="n">
        <v>253170.1967433993</v>
      </c>
      <c r="AE59" t="n">
        <v>346398.6322649626</v>
      </c>
      <c r="AF59" t="n">
        <v>3.329588887772721e-06</v>
      </c>
      <c r="AG59" t="n">
        <v>9.583333333333334</v>
      </c>
      <c r="AH59" t="n">
        <v>313338.8329752318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253.7123077766825</v>
      </c>
      <c r="AB60" t="n">
        <v>347.1403724969511</v>
      </c>
      <c r="AC60" t="n">
        <v>314.0097825605185</v>
      </c>
      <c r="AD60" t="n">
        <v>253712.3077766825</v>
      </c>
      <c r="AE60" t="n">
        <v>347140.3724969511</v>
      </c>
      <c r="AF60" t="n">
        <v>3.321462199192355e-06</v>
      </c>
      <c r="AG60" t="n">
        <v>9.609375</v>
      </c>
      <c r="AH60" t="n">
        <v>314009.7825605185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253.553716433652</v>
      </c>
      <c r="AB61" t="n">
        <v>346.9233808248607</v>
      </c>
      <c r="AC61" t="n">
        <v>313.8135002690626</v>
      </c>
      <c r="AD61" t="n">
        <v>253553.716433652</v>
      </c>
      <c r="AE61" t="n">
        <v>346923.3808248607</v>
      </c>
      <c r="AF61" t="n">
        <v>3.325470384962762e-06</v>
      </c>
      <c r="AG61" t="n">
        <v>9.600694444444445</v>
      </c>
      <c r="AH61" t="n">
        <v>313813.5002690626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253.6390704401024</v>
      </c>
      <c r="AB62" t="n">
        <v>347.0401659420389</v>
      </c>
      <c r="AC62" t="n">
        <v>313.9191395785663</v>
      </c>
      <c r="AD62" t="n">
        <v>253639.0704401024</v>
      </c>
      <c r="AE62" t="n">
        <v>347040.1659420389</v>
      </c>
      <c r="AF62" t="n">
        <v>3.32565424669535e-06</v>
      </c>
      <c r="AG62" t="n">
        <v>9.600694444444445</v>
      </c>
      <c r="AH62" t="n">
        <v>313919.1395785663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308.3287435658567</v>
      </c>
      <c r="AB2" t="n">
        <v>421.8689894509557</v>
      </c>
      <c r="AC2" t="n">
        <v>381.6064051946011</v>
      </c>
      <c r="AD2" t="n">
        <v>308328.7435658567</v>
      </c>
      <c r="AE2" t="n">
        <v>421868.9894509556</v>
      </c>
      <c r="AF2" t="n">
        <v>3.009148048466395e-06</v>
      </c>
      <c r="AG2" t="n">
        <v>12.265625</v>
      </c>
      <c r="AH2" t="n">
        <v>381606.405194601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285.8188855170151</v>
      </c>
      <c r="AB3" t="n">
        <v>391.0700086036805</v>
      </c>
      <c r="AC3" t="n">
        <v>353.7468358527489</v>
      </c>
      <c r="AD3" t="n">
        <v>285818.8855170151</v>
      </c>
      <c r="AE3" t="n">
        <v>391070.0086036805</v>
      </c>
      <c r="AF3" t="n">
        <v>3.217358580497084e-06</v>
      </c>
      <c r="AG3" t="n">
        <v>11.46701388888889</v>
      </c>
      <c r="AH3" t="n">
        <v>353746.8358527488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267.6472248424565</v>
      </c>
      <c r="AB4" t="n">
        <v>366.20674079166</v>
      </c>
      <c r="AC4" t="n">
        <v>331.2564834248919</v>
      </c>
      <c r="AD4" t="n">
        <v>267647.2248424565</v>
      </c>
      <c r="AE4" t="n">
        <v>366206.74079166</v>
      </c>
      <c r="AF4" t="n">
        <v>3.375153087417851e-06</v>
      </c>
      <c r="AG4" t="n">
        <v>10.92881944444444</v>
      </c>
      <c r="AH4" t="n">
        <v>331256.483424892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261.9266083175879</v>
      </c>
      <c r="AB5" t="n">
        <v>358.3795408865456</v>
      </c>
      <c r="AC5" t="n">
        <v>324.1763004931776</v>
      </c>
      <c r="AD5" t="n">
        <v>261926.6083175879</v>
      </c>
      <c r="AE5" t="n">
        <v>358379.5408865456</v>
      </c>
      <c r="AF5" t="n">
        <v>3.493583986200518e-06</v>
      </c>
      <c r="AG5" t="n">
        <v>10.56423611111111</v>
      </c>
      <c r="AH5" t="n">
        <v>324176.3004931776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246.9410397119572</v>
      </c>
      <c r="AB6" t="n">
        <v>337.8756248035347</v>
      </c>
      <c r="AC6" t="n">
        <v>305.6292493838038</v>
      </c>
      <c r="AD6" t="n">
        <v>246941.0397119572</v>
      </c>
      <c r="AE6" t="n">
        <v>337875.6248035347</v>
      </c>
      <c r="AF6" t="n">
        <v>3.600112282090454e-06</v>
      </c>
      <c r="AG6" t="n">
        <v>10.25173611111111</v>
      </c>
      <c r="AH6" t="n">
        <v>305629.2493838037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246.0830858657066</v>
      </c>
      <c r="AB7" t="n">
        <v>336.7017345008429</v>
      </c>
      <c r="AC7" t="n">
        <v>304.5673935240351</v>
      </c>
      <c r="AD7" t="n">
        <v>246083.0858657066</v>
      </c>
      <c r="AE7" t="n">
        <v>336701.7345008429</v>
      </c>
      <c r="AF7" t="n">
        <v>3.628806056921143e-06</v>
      </c>
      <c r="AG7" t="n">
        <v>10.16493055555556</v>
      </c>
      <c r="AH7" t="n">
        <v>304567.3935240351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243.4550605437815</v>
      </c>
      <c r="AB8" t="n">
        <v>333.1059543150922</v>
      </c>
      <c r="AC8" t="n">
        <v>301.314789552502</v>
      </c>
      <c r="AD8" t="n">
        <v>243455.0605437815</v>
      </c>
      <c r="AE8" t="n">
        <v>333105.9543150922</v>
      </c>
      <c r="AF8" t="n">
        <v>3.683473011635611e-06</v>
      </c>
      <c r="AG8" t="n">
        <v>10.01736111111111</v>
      </c>
      <c r="AH8" t="n">
        <v>301314.789552502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231.2407424311534</v>
      </c>
      <c r="AB9" t="n">
        <v>316.3937854157184</v>
      </c>
      <c r="AC9" t="n">
        <v>286.1976065972027</v>
      </c>
      <c r="AD9" t="n">
        <v>231240.7424311534</v>
      </c>
      <c r="AE9" t="n">
        <v>316393.7854157183</v>
      </c>
      <c r="AF9" t="n">
        <v>3.734526676186215e-06</v>
      </c>
      <c r="AG9" t="n">
        <v>9.878472222222221</v>
      </c>
      <c r="AH9" t="n">
        <v>286197.6065972027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229.4480625464701</v>
      </c>
      <c r="AB10" t="n">
        <v>313.9409617100411</v>
      </c>
      <c r="AC10" t="n">
        <v>283.978876943435</v>
      </c>
      <c r="AD10" t="n">
        <v>229448.0625464701</v>
      </c>
      <c r="AE10" t="n">
        <v>313940.9617100411</v>
      </c>
      <c r="AF10" t="n">
        <v>3.769214261759314e-06</v>
      </c>
      <c r="AG10" t="n">
        <v>9.791666666666666</v>
      </c>
      <c r="AH10" t="n">
        <v>283978.8769434349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227.8396082379086</v>
      </c>
      <c r="AB11" t="n">
        <v>311.7402035650723</v>
      </c>
      <c r="AC11" t="n">
        <v>281.9881560670378</v>
      </c>
      <c r="AD11" t="n">
        <v>227839.6082379086</v>
      </c>
      <c r="AE11" t="n">
        <v>311740.2035650723</v>
      </c>
      <c r="AF11" t="n">
        <v>3.804709523957278e-06</v>
      </c>
      <c r="AG11" t="n">
        <v>9.696180555555555</v>
      </c>
      <c r="AH11" t="n">
        <v>281988.1560670378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225.5678105235006</v>
      </c>
      <c r="AB12" t="n">
        <v>308.6318297075792</v>
      </c>
      <c r="AC12" t="n">
        <v>279.1764410478727</v>
      </c>
      <c r="AD12" t="n">
        <v>225567.8105235005</v>
      </c>
      <c r="AE12" t="n">
        <v>308631.8297075792</v>
      </c>
      <c r="AF12" t="n">
        <v>3.853382667929336e-06</v>
      </c>
      <c r="AG12" t="n">
        <v>9.574652777777779</v>
      </c>
      <c r="AH12" t="n">
        <v>279176.4410478727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225.5994779419335</v>
      </c>
      <c r="AB13" t="n">
        <v>308.6751584665471</v>
      </c>
      <c r="AC13" t="n">
        <v>279.215634570897</v>
      </c>
      <c r="AD13" t="n">
        <v>225599.4779419336</v>
      </c>
      <c r="AE13" t="n">
        <v>308675.1584665471</v>
      </c>
      <c r="AF13" t="n">
        <v>3.847686422259243e-06</v>
      </c>
      <c r="AG13" t="n">
        <v>9.592013888888889</v>
      </c>
      <c r="AH13" t="n">
        <v>279215.634570897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223.4570597088701</v>
      </c>
      <c r="AB14" t="n">
        <v>305.7438073232493</v>
      </c>
      <c r="AC14" t="n">
        <v>276.5640474665374</v>
      </c>
      <c r="AD14" t="n">
        <v>223457.0597088701</v>
      </c>
      <c r="AE14" t="n">
        <v>305743.8073232493</v>
      </c>
      <c r="AF14" t="n">
        <v>3.889643097456117e-06</v>
      </c>
      <c r="AG14" t="n">
        <v>9.487847222222221</v>
      </c>
      <c r="AH14" t="n">
        <v>276564.0474665374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222.4421653067913</v>
      </c>
      <c r="AB15" t="n">
        <v>304.3551840283448</v>
      </c>
      <c r="AC15" t="n">
        <v>275.3079524299532</v>
      </c>
      <c r="AD15" t="n">
        <v>222442.1653067913</v>
      </c>
      <c r="AE15" t="n">
        <v>304355.1840283448</v>
      </c>
      <c r="AF15" t="n">
        <v>3.908984827156804e-06</v>
      </c>
      <c r="AG15" t="n">
        <v>9.435763888888889</v>
      </c>
      <c r="AH15" t="n">
        <v>275307.9524299531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221.1584337860585</v>
      </c>
      <c r="AB16" t="n">
        <v>302.5987259274414</v>
      </c>
      <c r="AC16" t="n">
        <v>273.719128224995</v>
      </c>
      <c r="AD16" t="n">
        <v>221158.4337860585</v>
      </c>
      <c r="AE16" t="n">
        <v>302598.7259274414</v>
      </c>
      <c r="AF16" t="n">
        <v>3.931982356317402e-06</v>
      </c>
      <c r="AG16" t="n">
        <v>9.383680555555555</v>
      </c>
      <c r="AH16" t="n">
        <v>273719.128224995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219.7944696521261</v>
      </c>
      <c r="AB17" t="n">
        <v>300.7324900255454</v>
      </c>
      <c r="AC17" t="n">
        <v>272.0310032582968</v>
      </c>
      <c r="AD17" t="n">
        <v>219794.4696521261</v>
      </c>
      <c r="AE17" t="n">
        <v>300732.4900255454</v>
      </c>
      <c r="AF17" t="n">
        <v>3.949751242064406e-06</v>
      </c>
      <c r="AG17" t="n">
        <v>9.340277777777779</v>
      </c>
      <c r="AH17" t="n">
        <v>272031.0032582968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218.8565307232306</v>
      </c>
      <c r="AB18" t="n">
        <v>299.449160604086</v>
      </c>
      <c r="AC18" t="n">
        <v>270.8701529956569</v>
      </c>
      <c r="AD18" t="n">
        <v>218856.5307232306</v>
      </c>
      <c r="AE18" t="n">
        <v>299449.160604086</v>
      </c>
      <c r="AF18" t="n">
        <v>3.963056651726636e-06</v>
      </c>
      <c r="AG18" t="n">
        <v>9.314236111111111</v>
      </c>
      <c r="AH18" t="n">
        <v>270870.1529956569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218.487667411216</v>
      </c>
      <c r="AB19" t="n">
        <v>298.944465547487</v>
      </c>
      <c r="AC19" t="n">
        <v>270.4136253269155</v>
      </c>
      <c r="AD19" t="n">
        <v>218487.667411216</v>
      </c>
      <c r="AE19" t="n">
        <v>298944.465547487</v>
      </c>
      <c r="AF19" t="n">
        <v>3.964289421311955e-06</v>
      </c>
      <c r="AG19" t="n">
        <v>9.305555555555555</v>
      </c>
      <c r="AH19" t="n">
        <v>270413.6253269155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217.2309292075451</v>
      </c>
      <c r="AB20" t="n">
        <v>297.2249408938488</v>
      </c>
      <c r="AC20" t="n">
        <v>268.8582096928521</v>
      </c>
      <c r="AD20" t="n">
        <v>217230.9292075451</v>
      </c>
      <c r="AE20" t="n">
        <v>297224.9408938488</v>
      </c>
      <c r="AF20" t="n">
        <v>3.98401373467705e-06</v>
      </c>
      <c r="AG20" t="n">
        <v>9.262152777777779</v>
      </c>
      <c r="AH20" t="n">
        <v>268858.2096928521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216.6852014852086</v>
      </c>
      <c r="AB21" t="n">
        <v>296.4782521483405</v>
      </c>
      <c r="AC21" t="n">
        <v>268.1827838732306</v>
      </c>
      <c r="AD21" t="n">
        <v>216685.2014852086</v>
      </c>
      <c r="AE21" t="n">
        <v>296478.2521483405</v>
      </c>
      <c r="AF21" t="n">
        <v>3.983291076644278e-06</v>
      </c>
      <c r="AG21" t="n">
        <v>9.262152777777779</v>
      </c>
      <c r="AH21" t="n">
        <v>268182.7838732306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205.2401153679538</v>
      </c>
      <c r="AB22" t="n">
        <v>280.8185804011564</v>
      </c>
      <c r="AC22" t="n">
        <v>254.0176492191054</v>
      </c>
      <c r="AD22" t="n">
        <v>205240.1153679538</v>
      </c>
      <c r="AE22" t="n">
        <v>280818.5804011564</v>
      </c>
      <c r="AF22" t="n">
        <v>4.011262193442193e-06</v>
      </c>
      <c r="AG22" t="n">
        <v>9.201388888888889</v>
      </c>
      <c r="AH22" t="n">
        <v>254017.6492191054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205.2001612005186</v>
      </c>
      <c r="AB23" t="n">
        <v>280.7639133466181</v>
      </c>
      <c r="AC23" t="n">
        <v>253.9681995115266</v>
      </c>
      <c r="AD23" t="n">
        <v>205200.1612005186</v>
      </c>
      <c r="AE23" t="n">
        <v>280763.9133466181</v>
      </c>
      <c r="AF23" t="n">
        <v>3.997744237299736e-06</v>
      </c>
      <c r="AG23" t="n">
        <v>9.227430555555555</v>
      </c>
      <c r="AH23" t="n">
        <v>253968.1995115266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205.0417092263438</v>
      </c>
      <c r="AB24" t="n">
        <v>280.5471123651445</v>
      </c>
      <c r="AC24" t="n">
        <v>253.7720897114427</v>
      </c>
      <c r="AD24" t="n">
        <v>205041.7092263438</v>
      </c>
      <c r="AE24" t="n">
        <v>280547.1123651445</v>
      </c>
      <c r="AF24" t="n">
        <v>3.998254348852281e-06</v>
      </c>
      <c r="AG24" t="n">
        <v>9.227430555555555</v>
      </c>
      <c r="AH24" t="n">
        <v>253772.0897114427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204.676495529107</v>
      </c>
      <c r="AB25" t="n">
        <v>280.0474108724942</v>
      </c>
      <c r="AC25" t="n">
        <v>253.3200790279153</v>
      </c>
      <c r="AD25" t="n">
        <v>204676.495529107</v>
      </c>
      <c r="AE25" t="n">
        <v>280047.4108724942</v>
      </c>
      <c r="AF25" t="n">
        <v>4.001102471687327e-06</v>
      </c>
      <c r="AG25" t="n">
        <v>9.21875</v>
      </c>
      <c r="AH25" t="n">
        <v>253320.0790279153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204.0486476783931</v>
      </c>
      <c r="AB26" t="n">
        <v>279.1883617444555</v>
      </c>
      <c r="AC26" t="n">
        <v>252.5430163429733</v>
      </c>
      <c r="AD26" t="n">
        <v>204048.6476783931</v>
      </c>
      <c r="AE26" t="n">
        <v>279188.3617444555</v>
      </c>
      <c r="AF26" t="n">
        <v>4.024440075216288e-06</v>
      </c>
      <c r="AG26" t="n">
        <v>9.166666666666666</v>
      </c>
      <c r="AH26" t="n">
        <v>252543.0163429733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371.702340824742</v>
      </c>
      <c r="AB2" t="n">
        <v>508.5795410663526</v>
      </c>
      <c r="AC2" t="n">
        <v>460.0414234628482</v>
      </c>
      <c r="AD2" t="n">
        <v>371702.3408247419</v>
      </c>
      <c r="AE2" t="n">
        <v>508579.5410663526</v>
      </c>
      <c r="AF2" t="n">
        <v>2.542799223596782e-06</v>
      </c>
      <c r="AG2" t="n">
        <v>13.65451388888889</v>
      </c>
      <c r="AH2" t="n">
        <v>460041.4234628482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341.8971860869317</v>
      </c>
      <c r="AB3" t="n">
        <v>467.7988134434554</v>
      </c>
      <c r="AC3" t="n">
        <v>423.1527512481695</v>
      </c>
      <c r="AD3" t="n">
        <v>341897.1860869317</v>
      </c>
      <c r="AE3" t="n">
        <v>467798.8134434554</v>
      </c>
      <c r="AF3" t="n">
        <v>2.766298060602238e-06</v>
      </c>
      <c r="AG3" t="n">
        <v>12.55208333333333</v>
      </c>
      <c r="AH3" t="n">
        <v>423152.7512481695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309.1282793798989</v>
      </c>
      <c r="AB4" t="n">
        <v>422.962949624759</v>
      </c>
      <c r="AC4" t="n">
        <v>382.5959593447994</v>
      </c>
      <c r="AD4" t="n">
        <v>309128.2793798989</v>
      </c>
      <c r="AE4" t="n">
        <v>422962.949624759</v>
      </c>
      <c r="AF4" t="n">
        <v>2.933522226228546e-06</v>
      </c>
      <c r="AG4" t="n">
        <v>11.83159722222222</v>
      </c>
      <c r="AH4" t="n">
        <v>382595.9593447994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300.409183324993</v>
      </c>
      <c r="AB5" t="n">
        <v>411.0330977430666</v>
      </c>
      <c r="AC5" t="n">
        <v>371.8046757830434</v>
      </c>
      <c r="AD5" t="n">
        <v>300409.1833249929</v>
      </c>
      <c r="AE5" t="n">
        <v>411033.0977430666</v>
      </c>
      <c r="AF5" t="n">
        <v>3.065549724609901e-06</v>
      </c>
      <c r="AG5" t="n">
        <v>11.328125</v>
      </c>
      <c r="AH5" t="n">
        <v>371804.6757830434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285.2876974411786</v>
      </c>
      <c r="AB6" t="n">
        <v>390.3432136439571</v>
      </c>
      <c r="AC6" t="n">
        <v>353.0894051839182</v>
      </c>
      <c r="AD6" t="n">
        <v>285287.6974411786</v>
      </c>
      <c r="AE6" t="n">
        <v>390343.2136439572</v>
      </c>
      <c r="AF6" t="n">
        <v>3.149941733572233e-06</v>
      </c>
      <c r="AG6" t="n">
        <v>11.02430555555556</v>
      </c>
      <c r="AH6" t="n">
        <v>353089.4051839182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277.9507754511158</v>
      </c>
      <c r="AB7" t="n">
        <v>380.3045132949992</v>
      </c>
      <c r="AC7" t="n">
        <v>344.0087843068605</v>
      </c>
      <c r="AD7" t="n">
        <v>277950.7754511157</v>
      </c>
      <c r="AE7" t="n">
        <v>380304.5132949992</v>
      </c>
      <c r="AF7" t="n">
        <v>3.267090640800037e-06</v>
      </c>
      <c r="AG7" t="n">
        <v>10.625</v>
      </c>
      <c r="AH7" t="n">
        <v>344008.7843068605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278.702756537771</v>
      </c>
      <c r="AB8" t="n">
        <v>381.3334069928251</v>
      </c>
      <c r="AC8" t="n">
        <v>344.9394818342271</v>
      </c>
      <c r="AD8" t="n">
        <v>278702.756537771</v>
      </c>
      <c r="AE8" t="n">
        <v>381333.4069928251</v>
      </c>
      <c r="AF8" t="n">
        <v>3.271210250716209e-06</v>
      </c>
      <c r="AG8" t="n">
        <v>10.61631944444444</v>
      </c>
      <c r="AH8" t="n">
        <v>344939.4818342272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264.5813000666424</v>
      </c>
      <c r="AB9" t="n">
        <v>362.0118072543361</v>
      </c>
      <c r="AC9" t="n">
        <v>327.461908456744</v>
      </c>
      <c r="AD9" t="n">
        <v>264581.3000666423</v>
      </c>
      <c r="AE9" t="n">
        <v>362011.8072543361</v>
      </c>
      <c r="AF9" t="n">
        <v>3.340843657163327e-06</v>
      </c>
      <c r="AG9" t="n">
        <v>10.390625</v>
      </c>
      <c r="AH9" t="n">
        <v>327461.908456744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262.7268345334857</v>
      </c>
      <c r="AB10" t="n">
        <v>359.4744456986259</v>
      </c>
      <c r="AC10" t="n">
        <v>325.1667091267014</v>
      </c>
      <c r="AD10" t="n">
        <v>262726.8345334856</v>
      </c>
      <c r="AE10" t="n">
        <v>359474.4456986259</v>
      </c>
      <c r="AF10" t="n">
        <v>3.373160597088239e-06</v>
      </c>
      <c r="AG10" t="n">
        <v>10.29513888888889</v>
      </c>
      <c r="AH10" t="n">
        <v>325166.7091267015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261.065031422736</v>
      </c>
      <c r="AB11" t="n">
        <v>357.2006933689192</v>
      </c>
      <c r="AC11" t="n">
        <v>323.1099605281106</v>
      </c>
      <c r="AD11" t="n">
        <v>261065.031422736</v>
      </c>
      <c r="AE11" t="n">
        <v>357200.6933689192</v>
      </c>
      <c r="AF11" t="n">
        <v>3.404837597608697e-06</v>
      </c>
      <c r="AG11" t="n">
        <v>10.19965277777778</v>
      </c>
      <c r="AH11" t="n">
        <v>323109.9605281106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259.006810360691</v>
      </c>
      <c r="AB12" t="n">
        <v>354.3845445095246</v>
      </c>
      <c r="AC12" t="n">
        <v>320.5625809633669</v>
      </c>
      <c r="AD12" t="n">
        <v>259006.810360691</v>
      </c>
      <c r="AE12" t="n">
        <v>354384.5445095246</v>
      </c>
      <c r="AF12" t="n">
        <v>3.441674109577563e-06</v>
      </c>
      <c r="AG12" t="n">
        <v>10.08680555555556</v>
      </c>
      <c r="AH12" t="n">
        <v>320562.5809633669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257.131828185336</v>
      </c>
      <c r="AB13" t="n">
        <v>351.8191111786617</v>
      </c>
      <c r="AC13" t="n">
        <v>318.2419889890992</v>
      </c>
      <c r="AD13" t="n">
        <v>257131.8281853359</v>
      </c>
      <c r="AE13" t="n">
        <v>351819.1111786618</v>
      </c>
      <c r="AF13" t="n">
        <v>3.475670890439166e-06</v>
      </c>
      <c r="AG13" t="n">
        <v>9.991319444444445</v>
      </c>
      <c r="AH13" t="n">
        <v>318241.9889890992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255.8706093542813</v>
      </c>
      <c r="AB14" t="n">
        <v>350.0934559329658</v>
      </c>
      <c r="AC14" t="n">
        <v>316.6810278580795</v>
      </c>
      <c r="AD14" t="n">
        <v>255870.6093542813</v>
      </c>
      <c r="AE14" t="n">
        <v>350093.4559329657</v>
      </c>
      <c r="AF14" t="n">
        <v>3.495069053636669e-06</v>
      </c>
      <c r="AG14" t="n">
        <v>9.930555555555555</v>
      </c>
      <c r="AH14" t="n">
        <v>316681.0278580795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243.0157736844756</v>
      </c>
      <c r="AB15" t="n">
        <v>332.5049026542217</v>
      </c>
      <c r="AC15" t="n">
        <v>300.7711014185637</v>
      </c>
      <c r="AD15" t="n">
        <v>243015.7736844756</v>
      </c>
      <c r="AE15" t="n">
        <v>332504.9026542217</v>
      </c>
      <c r="AF15" t="n">
        <v>3.544784346120166e-06</v>
      </c>
      <c r="AG15" t="n">
        <v>9.791666666666666</v>
      </c>
      <c r="AH15" t="n">
        <v>300771.1014185637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243.3715918493634</v>
      </c>
      <c r="AB16" t="n">
        <v>332.9917487650105</v>
      </c>
      <c r="AC16" t="n">
        <v>301.2114836198317</v>
      </c>
      <c r="AD16" t="n">
        <v>243371.5918493634</v>
      </c>
      <c r="AE16" t="n">
        <v>332991.7487650105</v>
      </c>
      <c r="AF16" t="n">
        <v>3.540864717267887e-06</v>
      </c>
      <c r="AG16" t="n">
        <v>9.809027777777779</v>
      </c>
      <c r="AH16" t="n">
        <v>301211.4836198317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242.1317974774768</v>
      </c>
      <c r="AB17" t="n">
        <v>331.2954074095286</v>
      </c>
      <c r="AC17" t="n">
        <v>299.6770387024864</v>
      </c>
      <c r="AD17" t="n">
        <v>242131.7974774768</v>
      </c>
      <c r="AE17" t="n">
        <v>331295.4074095286</v>
      </c>
      <c r="AF17" t="n">
        <v>3.562182698678751e-06</v>
      </c>
      <c r="AG17" t="n">
        <v>9.748263888888889</v>
      </c>
      <c r="AH17" t="n">
        <v>299677.0387024864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240.7946308695369</v>
      </c>
      <c r="AB18" t="n">
        <v>329.465837064919</v>
      </c>
      <c r="AC18" t="n">
        <v>298.0220799837476</v>
      </c>
      <c r="AD18" t="n">
        <v>240794.630869537</v>
      </c>
      <c r="AE18" t="n">
        <v>329465.8370649189</v>
      </c>
      <c r="AF18" t="n">
        <v>3.58362066872795e-06</v>
      </c>
      <c r="AG18" t="n">
        <v>9.6875</v>
      </c>
      <c r="AH18" t="n">
        <v>298022.0799837476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240.5839612669908</v>
      </c>
      <c r="AB19" t="n">
        <v>329.1775896206285</v>
      </c>
      <c r="AC19" t="n">
        <v>297.7613424709824</v>
      </c>
      <c r="AD19" t="n">
        <v>240583.9612669908</v>
      </c>
      <c r="AE19" t="n">
        <v>329177.5896206285</v>
      </c>
      <c r="AF19" t="n">
        <v>3.581940827791259e-06</v>
      </c>
      <c r="AG19" t="n">
        <v>9.696180555555555</v>
      </c>
      <c r="AH19" t="n">
        <v>297761.3424709823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239.2885307149736</v>
      </c>
      <c r="AB20" t="n">
        <v>327.405124388997</v>
      </c>
      <c r="AC20" t="n">
        <v>296.1580388333866</v>
      </c>
      <c r="AD20" t="n">
        <v>239288.5307149736</v>
      </c>
      <c r="AE20" t="n">
        <v>327405.124388997</v>
      </c>
      <c r="AF20" t="n">
        <v>3.601179006137649e-06</v>
      </c>
      <c r="AG20" t="n">
        <v>9.644097222222221</v>
      </c>
      <c r="AH20" t="n">
        <v>296158.0388333866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238.0254960892548</v>
      </c>
      <c r="AB21" t="n">
        <v>325.6769846929342</v>
      </c>
      <c r="AC21" t="n">
        <v>294.5948303644562</v>
      </c>
      <c r="AD21" t="n">
        <v>238025.4960892548</v>
      </c>
      <c r="AE21" t="n">
        <v>325676.9846929343</v>
      </c>
      <c r="AF21" t="n">
        <v>3.62449679818743e-06</v>
      </c>
      <c r="AG21" t="n">
        <v>9.583333333333334</v>
      </c>
      <c r="AH21" t="n">
        <v>294594.8303644562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237.2135685969056</v>
      </c>
      <c r="AB22" t="n">
        <v>324.5660696781898</v>
      </c>
      <c r="AC22" t="n">
        <v>293.5899395195396</v>
      </c>
      <c r="AD22" t="n">
        <v>237213.5685969056</v>
      </c>
      <c r="AE22" t="n">
        <v>324566.0696781898</v>
      </c>
      <c r="AF22" t="n">
        <v>3.63033624525307e-06</v>
      </c>
      <c r="AG22" t="n">
        <v>9.565972222222221</v>
      </c>
      <c r="AH22" t="n">
        <v>293589.9395195396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237.1790286131451</v>
      </c>
      <c r="AB23" t="n">
        <v>324.5188105486121</v>
      </c>
      <c r="AC23" t="n">
        <v>293.5471907349602</v>
      </c>
      <c r="AD23" t="n">
        <v>237179.0286131451</v>
      </c>
      <c r="AE23" t="n">
        <v>324518.8105486121</v>
      </c>
      <c r="AF23" t="n">
        <v>3.633455949849782e-06</v>
      </c>
      <c r="AG23" t="n">
        <v>9.557291666666666</v>
      </c>
      <c r="AH23" t="n">
        <v>293547.1907349602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236.5021334031717</v>
      </c>
      <c r="AB24" t="n">
        <v>323.5926526598179</v>
      </c>
      <c r="AC24" t="n">
        <v>292.7094240552015</v>
      </c>
      <c r="AD24" t="n">
        <v>236502.1334031717</v>
      </c>
      <c r="AE24" t="n">
        <v>323592.6526598179</v>
      </c>
      <c r="AF24" t="n">
        <v>3.635655741552592e-06</v>
      </c>
      <c r="AG24" t="n">
        <v>9.548611111111111</v>
      </c>
      <c r="AH24" t="n">
        <v>292709.4240552015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235.1554344001462</v>
      </c>
      <c r="AB25" t="n">
        <v>321.7500396717124</v>
      </c>
      <c r="AC25" t="n">
        <v>291.0426674645566</v>
      </c>
      <c r="AD25" t="n">
        <v>235155.4344001462</v>
      </c>
      <c r="AE25" t="n">
        <v>321750.0396717124</v>
      </c>
      <c r="AF25" t="n">
        <v>3.656813738112342e-06</v>
      </c>
      <c r="AG25" t="n">
        <v>9.496527777777779</v>
      </c>
      <c r="AH25" t="n">
        <v>291042.6674645566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234.4862682323648</v>
      </c>
      <c r="AB26" t="n">
        <v>320.8344569994267</v>
      </c>
      <c r="AC26" t="n">
        <v>290.2144667174851</v>
      </c>
      <c r="AD26" t="n">
        <v>234486.2682323648</v>
      </c>
      <c r="AE26" t="n">
        <v>320834.4569994266</v>
      </c>
      <c r="AF26" t="n">
        <v>3.658653563900147e-06</v>
      </c>
      <c r="AG26" t="n">
        <v>9.487847222222221</v>
      </c>
      <c r="AH26" t="n">
        <v>290214.4667174851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232.9516922913388</v>
      </c>
      <c r="AB27" t="n">
        <v>318.7347824962034</v>
      </c>
      <c r="AC27" t="n">
        <v>288.3151822019372</v>
      </c>
      <c r="AD27" t="n">
        <v>232951.6922913388</v>
      </c>
      <c r="AE27" t="n">
        <v>318734.7824962034</v>
      </c>
      <c r="AF27" t="n">
        <v>3.683731189312176e-06</v>
      </c>
      <c r="AG27" t="n">
        <v>9.427083333333334</v>
      </c>
      <c r="AH27" t="n">
        <v>288315.1822019372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232.500630156324</v>
      </c>
      <c r="AB28" t="n">
        <v>318.1176193836196</v>
      </c>
      <c r="AC28" t="n">
        <v>287.7569202706243</v>
      </c>
      <c r="AD28" t="n">
        <v>232500.630156324</v>
      </c>
      <c r="AE28" t="n">
        <v>318117.6193836196</v>
      </c>
      <c r="AF28" t="n">
        <v>3.683251234758835e-06</v>
      </c>
      <c r="AG28" t="n">
        <v>9.427083333333334</v>
      </c>
      <c r="AH28" t="n">
        <v>287756.9202706243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232.4545719534806</v>
      </c>
      <c r="AB29" t="n">
        <v>318.0546005185447</v>
      </c>
      <c r="AC29" t="n">
        <v>287.6999158375846</v>
      </c>
      <c r="AD29" t="n">
        <v>232454.5719534806</v>
      </c>
      <c r="AE29" t="n">
        <v>318054.6005185447</v>
      </c>
      <c r="AF29" t="n">
        <v>3.674452067947597e-06</v>
      </c>
      <c r="AG29" t="n">
        <v>9.444444444444445</v>
      </c>
      <c r="AH29" t="n">
        <v>287699.9158375846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231.5921534994554</v>
      </c>
      <c r="AB30" t="n">
        <v>316.874601542531</v>
      </c>
      <c r="AC30" t="n">
        <v>286.6325343077023</v>
      </c>
      <c r="AD30" t="n">
        <v>231592.1534994554</v>
      </c>
      <c r="AE30" t="n">
        <v>316874.601542531</v>
      </c>
      <c r="AF30" t="n">
        <v>3.695170106166785e-06</v>
      </c>
      <c r="AG30" t="n">
        <v>9.392361111111111</v>
      </c>
      <c r="AH30" t="n">
        <v>286632.5343077023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230.9173488463244</v>
      </c>
      <c r="AB31" t="n">
        <v>315.9513040458375</v>
      </c>
      <c r="AC31" t="n">
        <v>285.7973550282367</v>
      </c>
      <c r="AD31" t="n">
        <v>230917.3488463244</v>
      </c>
      <c r="AE31" t="n">
        <v>315951.3040458375</v>
      </c>
      <c r="AF31" t="n">
        <v>3.697729863784601e-06</v>
      </c>
      <c r="AG31" t="n">
        <v>9.392361111111111</v>
      </c>
      <c r="AH31" t="n">
        <v>285797.3550282368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230.0293553968975</v>
      </c>
      <c r="AB32" t="n">
        <v>314.736312232826</v>
      </c>
      <c r="AC32" t="n">
        <v>284.698320328607</v>
      </c>
      <c r="AD32" t="n">
        <v>230029.3553968975</v>
      </c>
      <c r="AE32" t="n">
        <v>314736.312232826</v>
      </c>
      <c r="AF32" t="n">
        <v>3.697089924380147e-06</v>
      </c>
      <c r="AG32" t="n">
        <v>9.392361111111111</v>
      </c>
      <c r="AH32" t="n">
        <v>284698.320328607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228.6568238651161</v>
      </c>
      <c r="AB33" t="n">
        <v>312.8583540392261</v>
      </c>
      <c r="AC33" t="n">
        <v>282.9995918292728</v>
      </c>
      <c r="AD33" t="n">
        <v>228656.8238651161</v>
      </c>
      <c r="AE33" t="n">
        <v>312858.3540392261</v>
      </c>
      <c r="AF33" t="n">
        <v>3.725287254388888e-06</v>
      </c>
      <c r="AG33" t="n">
        <v>9.322916666666666</v>
      </c>
      <c r="AH33" t="n">
        <v>282999.5918292728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229.2438542447941</v>
      </c>
      <c r="AB34" t="n">
        <v>313.6615549026538</v>
      </c>
      <c r="AC34" t="n">
        <v>283.7261363295946</v>
      </c>
      <c r="AD34" t="n">
        <v>229243.8542447941</v>
      </c>
      <c r="AE34" t="n">
        <v>313661.5549026538</v>
      </c>
      <c r="AF34" t="n">
        <v>3.708968799575319e-06</v>
      </c>
      <c r="AG34" t="n">
        <v>9.357638888888889</v>
      </c>
      <c r="AH34" t="n">
        <v>283726.1363295947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228.8444829341389</v>
      </c>
      <c r="AB35" t="n">
        <v>313.1151174563968</v>
      </c>
      <c r="AC35" t="n">
        <v>283.2318501062785</v>
      </c>
      <c r="AD35" t="n">
        <v>228844.4829341389</v>
      </c>
      <c r="AE35" t="n">
        <v>313115.1174563968</v>
      </c>
      <c r="AF35" t="n">
        <v>3.711448564767577e-06</v>
      </c>
      <c r="AG35" t="n">
        <v>9.357638888888889</v>
      </c>
      <c r="AH35" t="n">
        <v>283231.8501062785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228.7713449920418</v>
      </c>
      <c r="AB36" t="n">
        <v>313.0150468974014</v>
      </c>
      <c r="AC36" t="n">
        <v>283.1413301409837</v>
      </c>
      <c r="AD36" t="n">
        <v>228771.3449920418</v>
      </c>
      <c r="AE36" t="n">
        <v>313015.0468974013</v>
      </c>
      <c r="AF36" t="n">
        <v>3.712808436002041e-06</v>
      </c>
      <c r="AG36" t="n">
        <v>9.348958333333334</v>
      </c>
      <c r="AH36" t="n">
        <v>283141.3301409836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228.7463542360769</v>
      </c>
      <c r="AB37" t="n">
        <v>312.9808534425758</v>
      </c>
      <c r="AC37" t="n">
        <v>283.1104000614958</v>
      </c>
      <c r="AD37" t="n">
        <v>228746.3542360769</v>
      </c>
      <c r="AE37" t="n">
        <v>312980.8534425758</v>
      </c>
      <c r="AF37" t="n">
        <v>3.712888428427597e-06</v>
      </c>
      <c r="AG37" t="n">
        <v>9.348958333333334</v>
      </c>
      <c r="AH37" t="n">
        <v>283110.4000614958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228.9692495561942</v>
      </c>
      <c r="AB38" t="n">
        <v>313.2858286530076</v>
      </c>
      <c r="AC38" t="n">
        <v>283.3862688658795</v>
      </c>
      <c r="AD38" t="n">
        <v>228969.2495561942</v>
      </c>
      <c r="AE38" t="n">
        <v>313285.8286530076</v>
      </c>
      <c r="AF38" t="n">
        <v>3.709848716256442e-06</v>
      </c>
      <c r="AG38" t="n">
        <v>9.357638888888889</v>
      </c>
      <c r="AH38" t="n">
        <v>283386.2688658795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251.1117802997226</v>
      </c>
      <c r="AB2" t="n">
        <v>343.5822160758011</v>
      </c>
      <c r="AC2" t="n">
        <v>310.791211594298</v>
      </c>
      <c r="AD2" t="n">
        <v>251111.7802997226</v>
      </c>
      <c r="AE2" t="n">
        <v>343582.2160758011</v>
      </c>
      <c r="AF2" t="n">
        <v>3.603135969835637e-06</v>
      </c>
      <c r="AG2" t="n">
        <v>11.05902777777778</v>
      </c>
      <c r="AH2" t="n">
        <v>310791.211594298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233.4154124755021</v>
      </c>
      <c r="AB3" t="n">
        <v>319.369264910066</v>
      </c>
      <c r="AC3" t="n">
        <v>288.8891105047226</v>
      </c>
      <c r="AD3" t="n">
        <v>233415.4124755021</v>
      </c>
      <c r="AE3" t="n">
        <v>319369.264910066</v>
      </c>
      <c r="AF3" t="n">
        <v>3.801512470283142e-06</v>
      </c>
      <c r="AG3" t="n">
        <v>10.47743055555556</v>
      </c>
      <c r="AH3" t="n">
        <v>288889.1105047226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227.5704536602964</v>
      </c>
      <c r="AB4" t="n">
        <v>311.3719343977216</v>
      </c>
      <c r="AC4" t="n">
        <v>281.6550339921499</v>
      </c>
      <c r="AD4" t="n">
        <v>227570.4536602964</v>
      </c>
      <c r="AE4" t="n">
        <v>311371.9343977216</v>
      </c>
      <c r="AF4" t="n">
        <v>3.958441960109617e-06</v>
      </c>
      <c r="AG4" t="n">
        <v>10.06944444444444</v>
      </c>
      <c r="AH4" t="n">
        <v>281655.0339921499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226.1657832463695</v>
      </c>
      <c r="AB5" t="n">
        <v>309.4500023677027</v>
      </c>
      <c r="AC5" t="n">
        <v>279.9165284576269</v>
      </c>
      <c r="AD5" t="n">
        <v>226165.7832463695</v>
      </c>
      <c r="AE5" t="n">
        <v>309450.0023677027</v>
      </c>
      <c r="AF5" t="n">
        <v>3.995574442493243e-06</v>
      </c>
      <c r="AG5" t="n">
        <v>9.973958333333334</v>
      </c>
      <c r="AH5" t="n">
        <v>279916.5284576269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213.0479811521608</v>
      </c>
      <c r="AB6" t="n">
        <v>291.5016468258308</v>
      </c>
      <c r="AC6" t="n">
        <v>263.6811387779903</v>
      </c>
      <c r="AD6" t="n">
        <v>213047.9811521608</v>
      </c>
      <c r="AE6" t="n">
        <v>291501.6468258308</v>
      </c>
      <c r="AF6" t="n">
        <v>4.094166002641609e-06</v>
      </c>
      <c r="AG6" t="n">
        <v>9.730902777777779</v>
      </c>
      <c r="AH6" t="n">
        <v>263681.1387779903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210.4775861649422</v>
      </c>
      <c r="AB7" t="n">
        <v>287.9847190064964</v>
      </c>
      <c r="AC7" t="n">
        <v>260.4998616136928</v>
      </c>
      <c r="AD7" t="n">
        <v>210477.5861649422</v>
      </c>
      <c r="AE7" t="n">
        <v>287984.7190064964</v>
      </c>
      <c r="AF7" t="n">
        <v>4.163198454440094e-06</v>
      </c>
      <c r="AG7" t="n">
        <v>9.565972222222221</v>
      </c>
      <c r="AH7" t="n">
        <v>260499.8616136928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208.2200615712881</v>
      </c>
      <c r="AB8" t="n">
        <v>284.8958742625044</v>
      </c>
      <c r="AC8" t="n">
        <v>257.7058118768456</v>
      </c>
      <c r="AD8" t="n">
        <v>208220.0615712881</v>
      </c>
      <c r="AE8" t="n">
        <v>284895.8742625044</v>
      </c>
      <c r="AF8" t="n">
        <v>4.216533367332274e-06</v>
      </c>
      <c r="AG8" t="n">
        <v>9.453125</v>
      </c>
      <c r="AH8" t="n">
        <v>257705.8118768456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206.5305022402031</v>
      </c>
      <c r="AB9" t="n">
        <v>282.5841446476181</v>
      </c>
      <c r="AC9" t="n">
        <v>255.6147104918704</v>
      </c>
      <c r="AD9" t="n">
        <v>206530.5022402031</v>
      </c>
      <c r="AE9" t="n">
        <v>282584.1446476181</v>
      </c>
      <c r="AF9" t="n">
        <v>4.253665849715899e-06</v>
      </c>
      <c r="AG9" t="n">
        <v>9.366319444444445</v>
      </c>
      <c r="AH9" t="n">
        <v>255614.7104918704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205.9827186373793</v>
      </c>
      <c r="AB10" t="n">
        <v>281.8346429557279</v>
      </c>
      <c r="AC10" t="n">
        <v>254.9367401895217</v>
      </c>
      <c r="AD10" t="n">
        <v>205982.7186373793</v>
      </c>
      <c r="AE10" t="n">
        <v>281834.6429557279</v>
      </c>
      <c r="AF10" t="n">
        <v>4.259127858867508e-06</v>
      </c>
      <c r="AG10" t="n">
        <v>9.357638888888889</v>
      </c>
      <c r="AH10" t="n">
        <v>254936.7401895217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194.2707890515993</v>
      </c>
      <c r="AB11" t="n">
        <v>265.8098642026048</v>
      </c>
      <c r="AC11" t="n">
        <v>240.4413438296734</v>
      </c>
      <c r="AD11" t="n">
        <v>194270.7890515993</v>
      </c>
      <c r="AE11" t="n">
        <v>265809.8642026049</v>
      </c>
      <c r="AF11" t="n">
        <v>4.317649385491888e-06</v>
      </c>
      <c r="AG11" t="n">
        <v>9.227430555555555</v>
      </c>
      <c r="AH11" t="n">
        <v>240441.3438296734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192.9438924326807</v>
      </c>
      <c r="AB12" t="n">
        <v>263.9943457100539</v>
      </c>
      <c r="AC12" t="n">
        <v>238.7990958739547</v>
      </c>
      <c r="AD12" t="n">
        <v>192943.8924326806</v>
      </c>
      <c r="AE12" t="n">
        <v>263994.3457100539</v>
      </c>
      <c r="AF12" t="n">
        <v>4.34105799614164e-06</v>
      </c>
      <c r="AG12" t="n">
        <v>9.175347222222221</v>
      </c>
      <c r="AH12" t="n">
        <v>238799.0958739547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191.4642085693356</v>
      </c>
      <c r="AB13" t="n">
        <v>261.9697769691813</v>
      </c>
      <c r="AC13" t="n">
        <v>236.9677491322103</v>
      </c>
      <c r="AD13" t="n">
        <v>191464.2085693356</v>
      </c>
      <c r="AE13" t="n">
        <v>261969.7769691813</v>
      </c>
      <c r="AF13" t="n">
        <v>4.356709635811376e-06</v>
      </c>
      <c r="AG13" t="n">
        <v>9.149305555555555</v>
      </c>
      <c r="AH13" t="n">
        <v>236967.7491322103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190.1573311370307</v>
      </c>
      <c r="AB14" t="n">
        <v>260.1816496109394</v>
      </c>
      <c r="AC14" t="n">
        <v>235.3502781393859</v>
      </c>
      <c r="AD14" t="n">
        <v>190157.3311370307</v>
      </c>
      <c r="AE14" t="n">
        <v>260181.6496109394</v>
      </c>
      <c r="AF14" t="n">
        <v>4.391088164000914e-06</v>
      </c>
      <c r="AG14" t="n">
        <v>9.071180555555555</v>
      </c>
      <c r="AH14" t="n">
        <v>235350.2781393859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190.0895550354628</v>
      </c>
      <c r="AB15" t="n">
        <v>260.0889153587036</v>
      </c>
      <c r="AC15" t="n">
        <v>235.2663943140302</v>
      </c>
      <c r="AD15" t="n">
        <v>190089.5550354627</v>
      </c>
      <c r="AE15" t="n">
        <v>260088.9153587036</v>
      </c>
      <c r="AF15" t="n">
        <v>4.384340976225397e-06</v>
      </c>
      <c r="AG15" t="n">
        <v>9.088541666666666</v>
      </c>
      <c r="AH15" t="n">
        <v>235266.3943140302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190.0574809637945</v>
      </c>
      <c r="AB16" t="n">
        <v>260.045030198839</v>
      </c>
      <c r="AC16" t="n">
        <v>235.2266974922298</v>
      </c>
      <c r="AD16" t="n">
        <v>190057.4809637945</v>
      </c>
      <c r="AE16" t="n">
        <v>260045.0301988389</v>
      </c>
      <c r="AF16" t="n">
        <v>4.388426008279962e-06</v>
      </c>
      <c r="AG16" t="n">
        <v>9.079861111111111</v>
      </c>
      <c r="AH16" t="n">
        <v>235226.6974922298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214.2531285616643</v>
      </c>
      <c r="AB2" t="n">
        <v>293.150582678864</v>
      </c>
      <c r="AC2" t="n">
        <v>265.1727025075065</v>
      </c>
      <c r="AD2" t="n">
        <v>214253.1285616643</v>
      </c>
      <c r="AE2" t="n">
        <v>293150.582678864</v>
      </c>
      <c r="AF2" t="n">
        <v>4.208888429559394e-06</v>
      </c>
      <c r="AG2" t="n">
        <v>10.19965277777778</v>
      </c>
      <c r="AH2" t="n">
        <v>265172.7025075065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199.4525005763186</v>
      </c>
      <c r="AB3" t="n">
        <v>272.8997105117009</v>
      </c>
      <c r="AC3" t="n">
        <v>246.8545451576934</v>
      </c>
      <c r="AD3" t="n">
        <v>199452.5005763186</v>
      </c>
      <c r="AE3" t="n">
        <v>272899.7105117009</v>
      </c>
      <c r="AF3" t="n">
        <v>4.394490298156389e-06</v>
      </c>
      <c r="AG3" t="n">
        <v>9.774305555555555</v>
      </c>
      <c r="AH3" t="n">
        <v>246854.5451576934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196.9360399675175</v>
      </c>
      <c r="AB4" t="n">
        <v>269.4565780883342</v>
      </c>
      <c r="AC4" t="n">
        <v>243.740020460345</v>
      </c>
      <c r="AD4" t="n">
        <v>196936.0399675175</v>
      </c>
      <c r="AE4" t="n">
        <v>269456.5780883342</v>
      </c>
      <c r="AF4" t="n">
        <v>4.476259991330919e-06</v>
      </c>
      <c r="AG4" t="n">
        <v>9.592013888888889</v>
      </c>
      <c r="AH4" t="n">
        <v>243740.020460345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193.5165845506094</v>
      </c>
      <c r="AB5" t="n">
        <v>264.7779283311967</v>
      </c>
      <c r="AC5" t="n">
        <v>239.507894469501</v>
      </c>
      <c r="AD5" t="n">
        <v>193516.5845506094</v>
      </c>
      <c r="AE5" t="n">
        <v>264777.9283311967</v>
      </c>
      <c r="AF5" t="n">
        <v>4.581130983182101e-06</v>
      </c>
      <c r="AG5" t="n">
        <v>9.375</v>
      </c>
      <c r="AH5" t="n">
        <v>239507.894469501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182.0378882797789</v>
      </c>
      <c r="AB6" t="n">
        <v>249.072269689115</v>
      </c>
      <c r="AC6" t="n">
        <v>225.3011618451843</v>
      </c>
      <c r="AD6" t="n">
        <v>182037.8882797789</v>
      </c>
      <c r="AE6" t="n">
        <v>249072.269689115</v>
      </c>
      <c r="AF6" t="n">
        <v>4.653798665743131e-06</v>
      </c>
      <c r="AG6" t="n">
        <v>9.227430555555555</v>
      </c>
      <c r="AH6" t="n">
        <v>225301.1618451843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179.7056628742054</v>
      </c>
      <c r="AB7" t="n">
        <v>245.8812159986878</v>
      </c>
      <c r="AC7" t="n">
        <v>222.4146578402985</v>
      </c>
      <c r="AD7" t="n">
        <v>179705.6628742054</v>
      </c>
      <c r="AE7" t="n">
        <v>245881.2159986878</v>
      </c>
      <c r="AF7" t="n">
        <v>4.721915342997413e-06</v>
      </c>
      <c r="AG7" t="n">
        <v>9.097222222222221</v>
      </c>
      <c r="AH7" t="n">
        <v>222414.6578402985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179.0261217758882</v>
      </c>
      <c r="AB8" t="n">
        <v>244.9514378887333</v>
      </c>
      <c r="AC8" t="n">
        <v>221.573616448206</v>
      </c>
      <c r="AD8" t="n">
        <v>179026.1217758883</v>
      </c>
      <c r="AE8" t="n">
        <v>244951.4378887333</v>
      </c>
      <c r="AF8" t="n">
        <v>4.725081259732543e-06</v>
      </c>
      <c r="AG8" t="n">
        <v>9.088541666666666</v>
      </c>
      <c r="AH8" t="n">
        <v>221573.616448206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177.9846570247199</v>
      </c>
      <c r="AB9" t="n">
        <v>243.5264598700033</v>
      </c>
      <c r="AC9" t="n">
        <v>220.2846363316139</v>
      </c>
      <c r="AD9" t="n">
        <v>177984.6570247199</v>
      </c>
      <c r="AE9" t="n">
        <v>243526.4598700033</v>
      </c>
      <c r="AF9" t="n">
        <v>4.753079835858848e-06</v>
      </c>
      <c r="AG9" t="n">
        <v>9.036458333333334</v>
      </c>
      <c r="AH9" t="n">
        <v>220284.6363316139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178.1266011158153</v>
      </c>
      <c r="AB10" t="n">
        <v>243.7206740375713</v>
      </c>
      <c r="AC10" t="n">
        <v>220.4603149716106</v>
      </c>
      <c r="AD10" t="n">
        <v>178126.6011158153</v>
      </c>
      <c r="AE10" t="n">
        <v>243720.6740375713</v>
      </c>
      <c r="AF10" t="n">
        <v>4.751299007695339e-06</v>
      </c>
      <c r="AG10" t="n">
        <v>9.036458333333334</v>
      </c>
      <c r="AH10" t="n">
        <v>220460.3149716106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493.6390041321843</v>
      </c>
      <c r="AB2" t="n">
        <v>675.4186632695165</v>
      </c>
      <c r="AC2" t="n">
        <v>610.9576540031208</v>
      </c>
      <c r="AD2" t="n">
        <v>493639.0041321843</v>
      </c>
      <c r="AE2" t="n">
        <v>675418.6632695165</v>
      </c>
      <c r="AF2" t="n">
        <v>1.998896276869642e-06</v>
      </c>
      <c r="AG2" t="n">
        <v>16.13715277777778</v>
      </c>
      <c r="AH2" t="n">
        <v>610957.6540031207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425.1689304411261</v>
      </c>
      <c r="AB3" t="n">
        <v>581.7348877589488</v>
      </c>
      <c r="AC3" t="n">
        <v>526.214926541277</v>
      </c>
      <c r="AD3" t="n">
        <v>425168.9304411261</v>
      </c>
      <c r="AE3" t="n">
        <v>581734.8877589488</v>
      </c>
      <c r="AF3" t="n">
        <v>2.237254808360253e-06</v>
      </c>
      <c r="AG3" t="n">
        <v>14.41840277777778</v>
      </c>
      <c r="AH3" t="n">
        <v>526214.926541277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393.5144881528423</v>
      </c>
      <c r="AB4" t="n">
        <v>538.4238833246849</v>
      </c>
      <c r="AC4" t="n">
        <v>487.0374635828426</v>
      </c>
      <c r="AD4" t="n">
        <v>393514.4881528423</v>
      </c>
      <c r="AE4" t="n">
        <v>538423.8833246849</v>
      </c>
      <c r="AF4" t="n">
        <v>2.414769286202004e-06</v>
      </c>
      <c r="AG4" t="n">
        <v>13.359375</v>
      </c>
      <c r="AH4" t="n">
        <v>487037.4635828426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369.1123835704316</v>
      </c>
      <c r="AB5" t="n">
        <v>505.0358472901552</v>
      </c>
      <c r="AC5" t="n">
        <v>456.8359348470456</v>
      </c>
      <c r="AD5" t="n">
        <v>369112.3835704316</v>
      </c>
      <c r="AE5" t="n">
        <v>505035.8472901552</v>
      </c>
      <c r="AF5" t="n">
        <v>2.552179467228167e-06</v>
      </c>
      <c r="AG5" t="n">
        <v>12.63888888888889</v>
      </c>
      <c r="AH5" t="n">
        <v>456835.9348470456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349.5723537948246</v>
      </c>
      <c r="AB6" t="n">
        <v>478.3003165058961</v>
      </c>
      <c r="AC6" t="n">
        <v>432.6520055972831</v>
      </c>
      <c r="AD6" t="n">
        <v>349572.3537948246</v>
      </c>
      <c r="AE6" t="n">
        <v>478300.3165058962</v>
      </c>
      <c r="AF6" t="n">
        <v>2.651529592703671e-06</v>
      </c>
      <c r="AG6" t="n">
        <v>12.17013888888889</v>
      </c>
      <c r="AH6" t="n">
        <v>432652.0055972831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332.5315999755032</v>
      </c>
      <c r="AB7" t="n">
        <v>454.9844053453005</v>
      </c>
      <c r="AC7" t="n">
        <v>411.5613322737678</v>
      </c>
      <c r="AD7" t="n">
        <v>332531.5999755032</v>
      </c>
      <c r="AE7" t="n">
        <v>454984.4053453005</v>
      </c>
      <c r="AF7" t="n">
        <v>2.729582441000923e-06</v>
      </c>
      <c r="AG7" t="n">
        <v>11.82291666666667</v>
      </c>
      <c r="AH7" t="n">
        <v>411561.3322737678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326.8542397547141</v>
      </c>
      <c r="AB8" t="n">
        <v>447.216390623761</v>
      </c>
      <c r="AC8" t="n">
        <v>404.5346859747749</v>
      </c>
      <c r="AD8" t="n">
        <v>326854.2397547141</v>
      </c>
      <c r="AE8" t="n">
        <v>447216.390623761</v>
      </c>
      <c r="AF8" t="n">
        <v>2.802729110262348e-06</v>
      </c>
      <c r="AG8" t="n">
        <v>11.51041666666667</v>
      </c>
      <c r="AH8" t="n">
        <v>404534.6859747749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308.5667398307608</v>
      </c>
      <c r="AB9" t="n">
        <v>422.1946264402517</v>
      </c>
      <c r="AC9" t="n">
        <v>381.9009638466731</v>
      </c>
      <c r="AD9" t="n">
        <v>308566.7398307608</v>
      </c>
      <c r="AE9" t="n">
        <v>422194.6264402517</v>
      </c>
      <c r="AF9" t="n">
        <v>2.896541200311046e-06</v>
      </c>
      <c r="AG9" t="n">
        <v>11.13715277777778</v>
      </c>
      <c r="AH9" t="n">
        <v>381900.9638466731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310.2089295216567</v>
      </c>
      <c r="AB10" t="n">
        <v>424.4415428236316</v>
      </c>
      <c r="AC10" t="n">
        <v>383.9334376839901</v>
      </c>
      <c r="AD10" t="n">
        <v>310208.9295216567</v>
      </c>
      <c r="AE10" t="n">
        <v>424441.5428236315</v>
      </c>
      <c r="AF10" t="n">
        <v>2.892638557896184e-06</v>
      </c>
      <c r="AG10" t="n">
        <v>11.15451388888889</v>
      </c>
      <c r="AH10" t="n">
        <v>383933.4376839901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306.4968440021245</v>
      </c>
      <c r="AB11" t="n">
        <v>419.3625036501525</v>
      </c>
      <c r="AC11" t="n">
        <v>379.3391348807517</v>
      </c>
      <c r="AD11" t="n">
        <v>306496.8440021245</v>
      </c>
      <c r="AE11" t="n">
        <v>419362.5036501525</v>
      </c>
      <c r="AF11" t="n">
        <v>2.942109196507443e-06</v>
      </c>
      <c r="AG11" t="n">
        <v>10.96354166666667</v>
      </c>
      <c r="AH11" t="n">
        <v>379339.1348807517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304.1073991931822</v>
      </c>
      <c r="AB12" t="n">
        <v>416.0931598476924</v>
      </c>
      <c r="AC12" t="n">
        <v>376.3818126622456</v>
      </c>
      <c r="AD12" t="n">
        <v>304107.3991931822</v>
      </c>
      <c r="AE12" t="n">
        <v>416093.1598476924</v>
      </c>
      <c r="AF12" t="n">
        <v>2.97656395382723e-06</v>
      </c>
      <c r="AG12" t="n">
        <v>10.84201388888889</v>
      </c>
      <c r="AH12" t="n">
        <v>376381.8126622456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301.7846369687301</v>
      </c>
      <c r="AB13" t="n">
        <v>412.9150540991598</v>
      </c>
      <c r="AC13" t="n">
        <v>373.5070208658534</v>
      </c>
      <c r="AD13" t="n">
        <v>301784.6369687301</v>
      </c>
      <c r="AE13" t="n">
        <v>412915.0540991598</v>
      </c>
      <c r="AF13" t="n">
        <v>3.011055879170016e-06</v>
      </c>
      <c r="AG13" t="n">
        <v>10.71180555555556</v>
      </c>
      <c r="AH13" t="n">
        <v>373507.0208658534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299.8711679084968</v>
      </c>
      <c r="AB14" t="n">
        <v>410.2969613146515</v>
      </c>
      <c r="AC14" t="n">
        <v>371.1387951821823</v>
      </c>
      <c r="AD14" t="n">
        <v>299871.1679084967</v>
      </c>
      <c r="AE14" t="n">
        <v>410296.9613146515</v>
      </c>
      <c r="AF14" t="n">
        <v>3.042054010350925e-06</v>
      </c>
      <c r="AG14" t="n">
        <v>10.60763888888889</v>
      </c>
      <c r="AH14" t="n">
        <v>371138.7951821823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287.7634318803177</v>
      </c>
      <c r="AB15" t="n">
        <v>393.7306227252822</v>
      </c>
      <c r="AC15" t="n">
        <v>356.1535246967802</v>
      </c>
      <c r="AD15" t="n">
        <v>287763.4318803177</v>
      </c>
      <c r="AE15" t="n">
        <v>393730.6227252822</v>
      </c>
      <c r="AF15" t="n">
        <v>3.060786693942265e-06</v>
      </c>
      <c r="AG15" t="n">
        <v>10.53819444444444</v>
      </c>
      <c r="AH15" t="n">
        <v>356153.5246967801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285.4566091816571</v>
      </c>
      <c r="AB16" t="n">
        <v>390.5743261391398</v>
      </c>
      <c r="AC16" t="n">
        <v>353.2984606269291</v>
      </c>
      <c r="AD16" t="n">
        <v>285456.6091816571</v>
      </c>
      <c r="AE16" t="n">
        <v>390574.3261391398</v>
      </c>
      <c r="AF16" t="n">
        <v>3.096542332067007e-06</v>
      </c>
      <c r="AG16" t="n">
        <v>10.41666666666667</v>
      </c>
      <c r="AH16" t="n">
        <v>353298.4606269291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284.1711347243299</v>
      </c>
      <c r="AB17" t="n">
        <v>388.8154832754941</v>
      </c>
      <c r="AC17" t="n">
        <v>351.7074792576383</v>
      </c>
      <c r="AD17" t="n">
        <v>284171.1347243299</v>
      </c>
      <c r="AE17" t="n">
        <v>388815.4832754941</v>
      </c>
      <c r="AF17" t="n">
        <v>3.115349351704345e-06</v>
      </c>
      <c r="AG17" t="n">
        <v>10.35590277777778</v>
      </c>
      <c r="AH17" t="n">
        <v>351707.4792576383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282.2095283162865</v>
      </c>
      <c r="AB18" t="n">
        <v>386.1315268480421</v>
      </c>
      <c r="AC18" t="n">
        <v>349.2796758646658</v>
      </c>
      <c r="AD18" t="n">
        <v>282209.5283162865</v>
      </c>
      <c r="AE18" t="n">
        <v>386131.5268480422</v>
      </c>
      <c r="AF18" t="n">
        <v>3.141255463734432e-06</v>
      </c>
      <c r="AG18" t="n">
        <v>10.26909722222222</v>
      </c>
      <c r="AH18" t="n">
        <v>349279.6758646658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281.9894630625964</v>
      </c>
      <c r="AB19" t="n">
        <v>385.8304238593497</v>
      </c>
      <c r="AC19" t="n">
        <v>349.0073097226134</v>
      </c>
      <c r="AD19" t="n">
        <v>281989.4630625964</v>
      </c>
      <c r="AE19" t="n">
        <v>385830.4238593496</v>
      </c>
      <c r="AF19" t="n">
        <v>3.148057211943193e-06</v>
      </c>
      <c r="AG19" t="n">
        <v>10.25173611111111</v>
      </c>
      <c r="AH19" t="n">
        <v>349007.3097226134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281.1300634801645</v>
      </c>
      <c r="AB20" t="n">
        <v>384.6545554366325</v>
      </c>
      <c r="AC20" t="n">
        <v>347.9436645318187</v>
      </c>
      <c r="AD20" t="n">
        <v>281130.0634801645</v>
      </c>
      <c r="AE20" t="n">
        <v>384654.5554366325</v>
      </c>
      <c r="AF20" t="n">
        <v>3.16292442114267e-06</v>
      </c>
      <c r="AG20" t="n">
        <v>10.19965277777778</v>
      </c>
      <c r="AH20" t="n">
        <v>347943.6645318187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280.7354325227899</v>
      </c>
      <c r="AB21" t="n">
        <v>384.1146039508633</v>
      </c>
      <c r="AC21" t="n">
        <v>347.4552452580248</v>
      </c>
      <c r="AD21" t="n">
        <v>280735.4325227899</v>
      </c>
      <c r="AE21" t="n">
        <v>384114.6039508634</v>
      </c>
      <c r="AF21" t="n">
        <v>3.162106724636699e-06</v>
      </c>
      <c r="AG21" t="n">
        <v>10.19965277777778</v>
      </c>
      <c r="AH21" t="n">
        <v>347455.2452580248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279.6158178684694</v>
      </c>
      <c r="AB22" t="n">
        <v>382.5826977869096</v>
      </c>
      <c r="AC22" t="n">
        <v>346.0695420683149</v>
      </c>
      <c r="AD22" t="n">
        <v>279615.8178684694</v>
      </c>
      <c r="AE22" t="n">
        <v>382582.6977869096</v>
      </c>
      <c r="AF22" t="n">
        <v>3.181582768688014e-06</v>
      </c>
      <c r="AG22" t="n">
        <v>10.13888888888889</v>
      </c>
      <c r="AH22" t="n">
        <v>346069.542068315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278.2358058433459</v>
      </c>
      <c r="AB23" t="n">
        <v>380.694504452302</v>
      </c>
      <c r="AC23" t="n">
        <v>344.3615552554663</v>
      </c>
      <c r="AD23" t="n">
        <v>278235.8058433459</v>
      </c>
      <c r="AE23" t="n">
        <v>380694.504452302</v>
      </c>
      <c r="AF23" t="n">
        <v>3.20299154993526e-06</v>
      </c>
      <c r="AG23" t="n">
        <v>10.06944444444444</v>
      </c>
      <c r="AH23" t="n">
        <v>344361.5552554663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277.9358834526954</v>
      </c>
      <c r="AB24" t="n">
        <v>380.2841374057719</v>
      </c>
      <c r="AC24" t="n">
        <v>343.9903530639032</v>
      </c>
      <c r="AD24" t="n">
        <v>277935.8834526953</v>
      </c>
      <c r="AE24" t="n">
        <v>380284.1374057719</v>
      </c>
      <c r="AF24" t="n">
        <v>3.201913677268297e-06</v>
      </c>
      <c r="AG24" t="n">
        <v>10.078125</v>
      </c>
      <c r="AH24" t="n">
        <v>343990.3530639032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276.4804324644298</v>
      </c>
      <c r="AB25" t="n">
        <v>378.292725153661</v>
      </c>
      <c r="AC25" t="n">
        <v>342.1889984021692</v>
      </c>
      <c r="AD25" t="n">
        <v>276480.4324644298</v>
      </c>
      <c r="AE25" t="n">
        <v>378292.725153661</v>
      </c>
      <c r="AF25" t="n">
        <v>3.223359626538542e-06</v>
      </c>
      <c r="AG25" t="n">
        <v>10.00868055555556</v>
      </c>
      <c r="AH25" t="n">
        <v>342188.9984021692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274.9923177919908</v>
      </c>
      <c r="AB26" t="n">
        <v>376.2566210078441</v>
      </c>
      <c r="AC26" t="n">
        <v>340.3472171783389</v>
      </c>
      <c r="AD26" t="n">
        <v>274992.3177919908</v>
      </c>
      <c r="AE26" t="n">
        <v>376256.6210078441</v>
      </c>
      <c r="AF26" t="n">
        <v>3.243281686865842e-06</v>
      </c>
      <c r="AG26" t="n">
        <v>9.947916666666666</v>
      </c>
      <c r="AH26" t="n">
        <v>340347.2171783389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274.779759832688</v>
      </c>
      <c r="AB27" t="n">
        <v>375.9657898305305</v>
      </c>
      <c r="AC27" t="n">
        <v>340.084142520404</v>
      </c>
      <c r="AD27" t="n">
        <v>274779.759832688</v>
      </c>
      <c r="AE27" t="n">
        <v>375965.7898305305</v>
      </c>
      <c r="AF27" t="n">
        <v>3.248150697878671e-06</v>
      </c>
      <c r="AG27" t="n">
        <v>9.930555555555555</v>
      </c>
      <c r="AH27" t="n">
        <v>340084.1425204041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274.7950771822223</v>
      </c>
      <c r="AB28" t="n">
        <v>375.9867477039172</v>
      </c>
      <c r="AC28" t="n">
        <v>340.1031002037693</v>
      </c>
      <c r="AD28" t="n">
        <v>274795.0771822223</v>
      </c>
      <c r="AE28" t="n">
        <v>375986.7477039172</v>
      </c>
      <c r="AF28" t="n">
        <v>3.240679925255933e-06</v>
      </c>
      <c r="AG28" t="n">
        <v>9.956597222222221</v>
      </c>
      <c r="AH28" t="n">
        <v>340103.1002037693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273.987358247767</v>
      </c>
      <c r="AB29" t="n">
        <v>374.881591023751</v>
      </c>
      <c r="AC29" t="n">
        <v>339.103418126061</v>
      </c>
      <c r="AD29" t="n">
        <v>273987.358247767</v>
      </c>
      <c r="AE29" t="n">
        <v>374881.591023751</v>
      </c>
      <c r="AF29" t="n">
        <v>3.257331199559347e-06</v>
      </c>
      <c r="AG29" t="n">
        <v>9.904513888888889</v>
      </c>
      <c r="AH29" t="n">
        <v>339103.418126061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273.635094097561</v>
      </c>
      <c r="AB30" t="n">
        <v>374.3996076726417</v>
      </c>
      <c r="AC30" t="n">
        <v>338.6674345895136</v>
      </c>
      <c r="AD30" t="n">
        <v>273635.094097561</v>
      </c>
      <c r="AE30" t="n">
        <v>374399.6076726416</v>
      </c>
      <c r="AF30" t="n">
        <v>3.257479871651343e-06</v>
      </c>
      <c r="AG30" t="n">
        <v>9.904513888888889</v>
      </c>
      <c r="AH30" t="n">
        <v>338667.4345895136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261.5336024230566</v>
      </c>
      <c r="AB31" t="n">
        <v>357.8418128834513</v>
      </c>
      <c r="AC31" t="n">
        <v>323.6898924959927</v>
      </c>
      <c r="AD31" t="n">
        <v>261533.6024230566</v>
      </c>
      <c r="AE31" t="n">
        <v>357841.8128834513</v>
      </c>
      <c r="AF31" t="n">
        <v>3.279780685450557e-06</v>
      </c>
      <c r="AG31" t="n">
        <v>9.835069444444445</v>
      </c>
      <c r="AH31" t="n">
        <v>323689.8924959927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261.2366600114996</v>
      </c>
      <c r="AB32" t="n">
        <v>357.4355231757845</v>
      </c>
      <c r="AC32" t="n">
        <v>323.3223785077943</v>
      </c>
      <c r="AD32" t="n">
        <v>261236.6600114996</v>
      </c>
      <c r="AE32" t="n">
        <v>357435.5231757845</v>
      </c>
      <c r="AF32" t="n">
        <v>3.280338205795537e-06</v>
      </c>
      <c r="AG32" t="n">
        <v>9.835069444444445</v>
      </c>
      <c r="AH32" t="n">
        <v>323322.3785077943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260.9640295218246</v>
      </c>
      <c r="AB33" t="n">
        <v>357.0624981122028</v>
      </c>
      <c r="AC33" t="n">
        <v>322.984954432737</v>
      </c>
      <c r="AD33" t="n">
        <v>260964.0295218246</v>
      </c>
      <c r="AE33" t="n">
        <v>357062.4981122029</v>
      </c>
      <c r="AF33" t="n">
        <v>3.279855021496555e-06</v>
      </c>
      <c r="AG33" t="n">
        <v>9.835069444444445</v>
      </c>
      <c r="AH33" t="n">
        <v>322984.954432737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259.5994614953451</v>
      </c>
      <c r="AB34" t="n">
        <v>355.195435937881</v>
      </c>
      <c r="AC34" t="n">
        <v>321.2960820518942</v>
      </c>
      <c r="AD34" t="n">
        <v>259599.4614953451</v>
      </c>
      <c r="AE34" t="n">
        <v>355195.435937881</v>
      </c>
      <c r="AF34" t="n">
        <v>3.301375306812798e-06</v>
      </c>
      <c r="AG34" t="n">
        <v>9.774305555555555</v>
      </c>
      <c r="AH34" t="n">
        <v>321296.0820518942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259.1231426356163</v>
      </c>
      <c r="AB35" t="n">
        <v>354.5437154602949</v>
      </c>
      <c r="AC35" t="n">
        <v>320.7065608619936</v>
      </c>
      <c r="AD35" t="n">
        <v>259123.1426356162</v>
      </c>
      <c r="AE35" t="n">
        <v>354543.715460295</v>
      </c>
      <c r="AF35" t="n">
        <v>3.303345212031728e-06</v>
      </c>
      <c r="AG35" t="n">
        <v>9.765625</v>
      </c>
      <c r="AH35" t="n">
        <v>320706.5608619936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258.8420831364389</v>
      </c>
      <c r="AB36" t="n">
        <v>354.1591574540506</v>
      </c>
      <c r="AC36" t="n">
        <v>320.3587045321346</v>
      </c>
      <c r="AD36" t="n">
        <v>258842.0831364389</v>
      </c>
      <c r="AE36" t="n">
        <v>354159.1574540506</v>
      </c>
      <c r="AF36" t="n">
        <v>3.301932827157778e-06</v>
      </c>
      <c r="AG36" t="n">
        <v>9.774305555555555</v>
      </c>
      <c r="AH36" t="n">
        <v>320358.7045321346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258.7864059149401</v>
      </c>
      <c r="AB37" t="n">
        <v>354.0829774232902</v>
      </c>
      <c r="AC37" t="n">
        <v>320.2897950165907</v>
      </c>
      <c r="AD37" t="n">
        <v>258786.4059149401</v>
      </c>
      <c r="AE37" t="n">
        <v>354082.9774232903</v>
      </c>
      <c r="AF37" t="n">
        <v>3.298216024857908e-06</v>
      </c>
      <c r="AG37" t="n">
        <v>9.782986111111111</v>
      </c>
      <c r="AH37" t="n">
        <v>320289.7950165907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257.622087761073</v>
      </c>
      <c r="AB38" t="n">
        <v>352.4899059589108</v>
      </c>
      <c r="AC38" t="n">
        <v>318.8487640569878</v>
      </c>
      <c r="AD38" t="n">
        <v>257622.087761073</v>
      </c>
      <c r="AE38" t="n">
        <v>352489.9059589108</v>
      </c>
      <c r="AF38" t="n">
        <v>3.319884982266146e-06</v>
      </c>
      <c r="AG38" t="n">
        <v>9.722222222222221</v>
      </c>
      <c r="AH38" t="n">
        <v>318848.7640569878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257.7884440074859</v>
      </c>
      <c r="AB39" t="n">
        <v>352.7175219143725</v>
      </c>
      <c r="AC39" t="n">
        <v>319.0546566651213</v>
      </c>
      <c r="AD39" t="n">
        <v>257788.4440074859</v>
      </c>
      <c r="AE39" t="n">
        <v>352717.5219143725</v>
      </c>
      <c r="AF39" t="n">
        <v>3.31776640495522e-06</v>
      </c>
      <c r="AG39" t="n">
        <v>9.722222222222221</v>
      </c>
      <c r="AH39" t="n">
        <v>319054.6566651213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257.1475612085583</v>
      </c>
      <c r="AB40" t="n">
        <v>351.8406377951267</v>
      </c>
      <c r="AC40" t="n">
        <v>318.2614611355014</v>
      </c>
      <c r="AD40" t="n">
        <v>257147.5612085583</v>
      </c>
      <c r="AE40" t="n">
        <v>351840.6377951266</v>
      </c>
      <c r="AF40" t="n">
        <v>3.320293830519131e-06</v>
      </c>
      <c r="AG40" t="n">
        <v>9.713541666666666</v>
      </c>
      <c r="AH40" t="n">
        <v>318261.4611355014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256.8549514975558</v>
      </c>
      <c r="AB41" t="n">
        <v>351.4402762795037</v>
      </c>
      <c r="AC41" t="n">
        <v>317.8993095610185</v>
      </c>
      <c r="AD41" t="n">
        <v>256854.9514975558</v>
      </c>
      <c r="AE41" t="n">
        <v>351440.2762795037</v>
      </c>
      <c r="AF41" t="n">
        <v>3.317357556702234e-06</v>
      </c>
      <c r="AG41" t="n">
        <v>9.722222222222221</v>
      </c>
      <c r="AH41" t="n">
        <v>317899.3095610185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254.9816116129656</v>
      </c>
      <c r="AB42" t="n">
        <v>348.8770900034859</v>
      </c>
      <c r="AC42" t="n">
        <v>315.5807501857285</v>
      </c>
      <c r="AD42" t="n">
        <v>254981.6116129656</v>
      </c>
      <c r="AE42" t="n">
        <v>348877.0900034859</v>
      </c>
      <c r="AF42" t="n">
        <v>3.342966324548333e-06</v>
      </c>
      <c r="AG42" t="n">
        <v>9.652777777777779</v>
      </c>
      <c r="AH42" t="n">
        <v>315580.7501857285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254.4830120089296</v>
      </c>
      <c r="AB43" t="n">
        <v>348.1948840285821</v>
      </c>
      <c r="AC43" t="n">
        <v>314.9636529915873</v>
      </c>
      <c r="AD43" t="n">
        <v>254483.0120089296</v>
      </c>
      <c r="AE43" t="n">
        <v>348194.8840285821</v>
      </c>
      <c r="AF43" t="n">
        <v>3.350660105309062e-06</v>
      </c>
      <c r="AG43" t="n">
        <v>9.626736111111111</v>
      </c>
      <c r="AH43" t="n">
        <v>314963.6529915872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255.2284572118348</v>
      </c>
      <c r="AB44" t="n">
        <v>349.2148350419179</v>
      </c>
      <c r="AC44" t="n">
        <v>315.8862613117208</v>
      </c>
      <c r="AD44" t="n">
        <v>255228.4572118348</v>
      </c>
      <c r="AE44" t="n">
        <v>349214.8350419179</v>
      </c>
      <c r="AF44" t="n">
        <v>3.337019440868542e-06</v>
      </c>
      <c r="AG44" t="n">
        <v>9.670138888888889</v>
      </c>
      <c r="AH44" t="n">
        <v>315886.2613117208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255.0040542733327</v>
      </c>
      <c r="AB45" t="n">
        <v>348.9077970415003</v>
      </c>
      <c r="AC45" t="n">
        <v>315.6085265871325</v>
      </c>
      <c r="AD45" t="n">
        <v>255004.0542733326</v>
      </c>
      <c r="AE45" t="n">
        <v>348907.7970415003</v>
      </c>
      <c r="AF45" t="n">
        <v>3.336461920523562e-06</v>
      </c>
      <c r="AG45" t="n">
        <v>9.670138888888889</v>
      </c>
      <c r="AH45" t="n">
        <v>315608.5265871325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254.1992743691168</v>
      </c>
      <c r="AB46" t="n">
        <v>347.8066616721691</v>
      </c>
      <c r="AC46" t="n">
        <v>314.6124820319966</v>
      </c>
      <c r="AD46" t="n">
        <v>254199.2743691168</v>
      </c>
      <c r="AE46" t="n">
        <v>347806.6616721691</v>
      </c>
      <c r="AF46" t="n">
        <v>3.339212354225465e-06</v>
      </c>
      <c r="AG46" t="n">
        <v>9.661458333333334</v>
      </c>
      <c r="AH46" t="n">
        <v>314612.4820319967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253.7901777610651</v>
      </c>
      <c r="AB47" t="n">
        <v>347.2469176449646</v>
      </c>
      <c r="AC47" t="n">
        <v>314.1061591891427</v>
      </c>
      <c r="AD47" t="n">
        <v>253790.1777610651</v>
      </c>
      <c r="AE47" t="n">
        <v>347246.9176449646</v>
      </c>
      <c r="AF47" t="n">
        <v>3.3382088176045e-06</v>
      </c>
      <c r="AG47" t="n">
        <v>9.661458333333334</v>
      </c>
      <c r="AH47" t="n">
        <v>314106.1591891426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252.6188702541673</v>
      </c>
      <c r="AB48" t="n">
        <v>345.6442830395877</v>
      </c>
      <c r="AC48" t="n">
        <v>312.6564777811905</v>
      </c>
      <c r="AD48" t="n">
        <v>252618.8702541673</v>
      </c>
      <c r="AE48" t="n">
        <v>345644.2830395877</v>
      </c>
      <c r="AF48" t="n">
        <v>3.360063615127732e-06</v>
      </c>
      <c r="AG48" t="n">
        <v>9.600694444444445</v>
      </c>
      <c r="AH48" t="n">
        <v>312656.4777811905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252.5565216695875</v>
      </c>
      <c r="AB49" t="n">
        <v>345.5589749555401</v>
      </c>
      <c r="AC49" t="n">
        <v>312.5793113809539</v>
      </c>
      <c r="AD49" t="n">
        <v>252556.5216695875</v>
      </c>
      <c r="AE49" t="n">
        <v>345558.9749555402</v>
      </c>
      <c r="AF49" t="n">
        <v>3.361513168024681e-06</v>
      </c>
      <c r="AG49" t="n">
        <v>9.600694444444445</v>
      </c>
      <c r="AH49" t="n">
        <v>312579.3113809539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251.6091646813171</v>
      </c>
      <c r="AB50" t="n">
        <v>344.2627593297486</v>
      </c>
      <c r="AC50" t="n">
        <v>311.4068047552374</v>
      </c>
      <c r="AD50" t="n">
        <v>251609.1646813171</v>
      </c>
      <c r="AE50" t="n">
        <v>344262.7593297486</v>
      </c>
      <c r="AF50" t="n">
        <v>3.367162707520481e-06</v>
      </c>
      <c r="AG50" t="n">
        <v>9.583333333333334</v>
      </c>
      <c r="AH50" t="n">
        <v>311406.8047552374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251.7369960118453</v>
      </c>
      <c r="AB51" t="n">
        <v>344.4376637956975</v>
      </c>
      <c r="AC51" t="n">
        <v>311.5650165844362</v>
      </c>
      <c r="AD51" t="n">
        <v>251736.9960118453</v>
      </c>
      <c r="AE51" t="n">
        <v>344437.6637956975</v>
      </c>
      <c r="AF51" t="n">
        <v>3.359134414552764e-06</v>
      </c>
      <c r="AG51" t="n">
        <v>9.600694444444445</v>
      </c>
      <c r="AH51" t="n">
        <v>311565.0165844362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251.587678987925</v>
      </c>
      <c r="AB52" t="n">
        <v>344.2333616561677</v>
      </c>
      <c r="AC52" t="n">
        <v>311.3802127543632</v>
      </c>
      <c r="AD52" t="n">
        <v>251587.6789879251</v>
      </c>
      <c r="AE52" t="n">
        <v>344233.3616561677</v>
      </c>
      <c r="AF52" t="n">
        <v>3.356198140735868e-06</v>
      </c>
      <c r="AG52" t="n">
        <v>9.609375</v>
      </c>
      <c r="AH52" t="n">
        <v>311380.2127543632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250.851605238383</v>
      </c>
      <c r="AB53" t="n">
        <v>343.2262330787628</v>
      </c>
      <c r="AC53" t="n">
        <v>310.4692031148716</v>
      </c>
      <c r="AD53" t="n">
        <v>250851.605238383</v>
      </c>
      <c r="AE53" t="n">
        <v>343226.2330787628</v>
      </c>
      <c r="AF53" t="n">
        <v>3.358911406414772e-06</v>
      </c>
      <c r="AG53" t="n">
        <v>9.609375</v>
      </c>
      <c r="AH53" t="n">
        <v>310469.2031148716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250.3376775813484</v>
      </c>
      <c r="AB54" t="n">
        <v>342.5230545855204</v>
      </c>
      <c r="AC54" t="n">
        <v>309.8331349901069</v>
      </c>
      <c r="AD54" t="n">
        <v>250337.6775813484</v>
      </c>
      <c r="AE54" t="n">
        <v>342523.0545855204</v>
      </c>
      <c r="AF54" t="n">
        <v>3.358056541885803e-06</v>
      </c>
      <c r="AG54" t="n">
        <v>9.609375</v>
      </c>
      <c r="AH54" t="n">
        <v>309833.1349901069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248.7489159028939</v>
      </c>
      <c r="AB55" t="n">
        <v>340.3492407658416</v>
      </c>
      <c r="AC55" t="n">
        <v>307.8667869104107</v>
      </c>
      <c r="AD55" t="n">
        <v>248748.9159028939</v>
      </c>
      <c r="AE55" t="n">
        <v>340349.2407658416</v>
      </c>
      <c r="AF55" t="n">
        <v>3.382921949271927e-06</v>
      </c>
      <c r="AG55" t="n">
        <v>9.539930555555555</v>
      </c>
      <c r="AH55" t="n">
        <v>307866.7869104107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248.601753002333</v>
      </c>
      <c r="AB56" t="n">
        <v>340.1478859929252</v>
      </c>
      <c r="AC56" t="n">
        <v>307.6846491544181</v>
      </c>
      <c r="AD56" t="n">
        <v>248601.753002333</v>
      </c>
      <c r="AE56" t="n">
        <v>340147.8859929252</v>
      </c>
      <c r="AF56" t="n">
        <v>3.385821055065825e-06</v>
      </c>
      <c r="AG56" t="n">
        <v>9.53125</v>
      </c>
      <c r="AH56" t="n">
        <v>307684.6491544181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248.7099937233321</v>
      </c>
      <c r="AB57" t="n">
        <v>340.2959857226397</v>
      </c>
      <c r="AC57" t="n">
        <v>307.818614453788</v>
      </c>
      <c r="AD57" t="n">
        <v>248709.9937233321</v>
      </c>
      <c r="AE57" t="n">
        <v>340295.9857226397</v>
      </c>
      <c r="AF57" t="n">
        <v>3.385077694605851e-06</v>
      </c>
      <c r="AG57" t="n">
        <v>9.53125</v>
      </c>
      <c r="AH57" t="n">
        <v>307818.614453788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186.4048268594185</v>
      </c>
      <c r="AB2" t="n">
        <v>255.0473077095081</v>
      </c>
      <c r="AC2" t="n">
        <v>230.7059506229316</v>
      </c>
      <c r="AD2" t="n">
        <v>186404.8268594185</v>
      </c>
      <c r="AE2" t="n">
        <v>255047.3077095081</v>
      </c>
      <c r="AF2" t="n">
        <v>4.745992959030051e-06</v>
      </c>
      <c r="AG2" t="n">
        <v>9.644097222222221</v>
      </c>
      <c r="AH2" t="n">
        <v>230705.9506229316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183.256305869261</v>
      </c>
      <c r="AB3" t="n">
        <v>250.739362387834</v>
      </c>
      <c r="AC3" t="n">
        <v>226.8091495565174</v>
      </c>
      <c r="AD3" t="n">
        <v>183256.305869261</v>
      </c>
      <c r="AE3" t="n">
        <v>250739.362387834</v>
      </c>
      <c r="AF3" t="n">
        <v>4.857812308587107e-06</v>
      </c>
      <c r="AG3" t="n">
        <v>9.427083333333334</v>
      </c>
      <c r="AH3" t="n">
        <v>226809.1495565174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171.0278227112551</v>
      </c>
      <c r="AB4" t="n">
        <v>234.0078122484565</v>
      </c>
      <c r="AC4" t="n">
        <v>211.6744350795586</v>
      </c>
      <c r="AD4" t="n">
        <v>171027.8227112551</v>
      </c>
      <c r="AE4" t="n">
        <v>234007.8122484565</v>
      </c>
      <c r="AF4" t="n">
        <v>4.985877110815657e-06</v>
      </c>
      <c r="AG4" t="n">
        <v>9.184027777777779</v>
      </c>
      <c r="AH4" t="n">
        <v>211674.4350795586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169.6156738433314</v>
      </c>
      <c r="AB5" t="n">
        <v>232.0756478677531</v>
      </c>
      <c r="AC5" t="n">
        <v>209.9266737555392</v>
      </c>
      <c r="AD5" t="n">
        <v>169615.6738433314</v>
      </c>
      <c r="AE5" t="n">
        <v>232075.6478677531</v>
      </c>
      <c r="AF5" t="n">
        <v>5.031185045376746e-06</v>
      </c>
      <c r="AG5" t="n">
        <v>9.097222222222221</v>
      </c>
      <c r="AH5" t="n">
        <v>209926.6737555392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169.3444142530161</v>
      </c>
      <c r="AB6" t="n">
        <v>231.7044985291553</v>
      </c>
      <c r="AC6" t="n">
        <v>209.5909463889058</v>
      </c>
      <c r="AD6" t="n">
        <v>169344.4142530161</v>
      </c>
      <c r="AE6" t="n">
        <v>231704.4985291553</v>
      </c>
      <c r="AF6" t="n">
        <v>5.048063437762717e-06</v>
      </c>
      <c r="AG6" t="n">
        <v>9.071180555555555</v>
      </c>
      <c r="AH6" t="n">
        <v>209590.9463889058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160.3059275248557</v>
      </c>
      <c r="AB2" t="n">
        <v>219.3376422378005</v>
      </c>
      <c r="AC2" t="n">
        <v>198.404365505002</v>
      </c>
      <c r="AD2" t="n">
        <v>160305.9275248557</v>
      </c>
      <c r="AE2" t="n">
        <v>219337.6422378005</v>
      </c>
      <c r="AF2" t="n">
        <v>5.590183229786337e-06</v>
      </c>
      <c r="AG2" t="n">
        <v>9.427083333333334</v>
      </c>
      <c r="AH2" t="n">
        <v>198404.365505002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299.013085946189</v>
      </c>
      <c r="AB2" t="n">
        <v>409.1228957179175</v>
      </c>
      <c r="AC2" t="n">
        <v>370.0767807581893</v>
      </c>
      <c r="AD2" t="n">
        <v>299013.085946189</v>
      </c>
      <c r="AE2" t="n">
        <v>409122.8957179175</v>
      </c>
      <c r="AF2" t="n">
        <v>3.132519039547532e-06</v>
      </c>
      <c r="AG2" t="n">
        <v>11.98784722222222</v>
      </c>
      <c r="AH2" t="n">
        <v>370076.7807581893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267.6779418228508</v>
      </c>
      <c r="AB3" t="n">
        <v>366.2487691193732</v>
      </c>
      <c r="AC3" t="n">
        <v>331.2945006279953</v>
      </c>
      <c r="AD3" t="n">
        <v>267677.9418228508</v>
      </c>
      <c r="AE3" t="n">
        <v>366248.7691193732</v>
      </c>
      <c r="AF3" t="n">
        <v>3.349615325925453e-06</v>
      </c>
      <c r="AG3" t="n">
        <v>11.20659722222222</v>
      </c>
      <c r="AH3" t="n">
        <v>331294.5006279952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260.3332843493862</v>
      </c>
      <c r="AB4" t="n">
        <v>356.1994847407595</v>
      </c>
      <c r="AC4" t="n">
        <v>322.2043058462173</v>
      </c>
      <c r="AD4" t="n">
        <v>260333.2843493862</v>
      </c>
      <c r="AE4" t="n">
        <v>356199.4847407595</v>
      </c>
      <c r="AF4" t="n">
        <v>3.498239123493602e-06</v>
      </c>
      <c r="AG4" t="n">
        <v>10.72916666666667</v>
      </c>
      <c r="AH4" t="n">
        <v>322204.3058462173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244.741686642668</v>
      </c>
      <c r="AB5" t="n">
        <v>334.8663729055253</v>
      </c>
      <c r="AC5" t="n">
        <v>302.9071962634278</v>
      </c>
      <c r="AD5" t="n">
        <v>244741.686642668</v>
      </c>
      <c r="AE5" t="n">
        <v>334866.3729055253</v>
      </c>
      <c r="AF5" t="n">
        <v>3.623937830051529e-06</v>
      </c>
      <c r="AG5" t="n">
        <v>10.36458333333333</v>
      </c>
      <c r="AH5" t="n">
        <v>302907.1962634278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245.7129828689677</v>
      </c>
      <c r="AB6" t="n">
        <v>336.1953432529131</v>
      </c>
      <c r="AC6" t="n">
        <v>304.1093315460829</v>
      </c>
      <c r="AD6" t="n">
        <v>245712.9828689677</v>
      </c>
      <c r="AE6" t="n">
        <v>336195.3432529131</v>
      </c>
      <c r="AF6" t="n">
        <v>3.619136537405993e-06</v>
      </c>
      <c r="AG6" t="n">
        <v>10.37326388888889</v>
      </c>
      <c r="AH6" t="n">
        <v>304109.3315460829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239.7355644892473</v>
      </c>
      <c r="AB7" t="n">
        <v>328.0167757206963</v>
      </c>
      <c r="AC7" t="n">
        <v>296.7113150204466</v>
      </c>
      <c r="AD7" t="n">
        <v>239735.5644892473</v>
      </c>
      <c r="AE7" t="n">
        <v>328016.7757206963</v>
      </c>
      <c r="AF7" t="n">
        <v>3.745570577071795e-06</v>
      </c>
      <c r="AG7" t="n">
        <v>10.02604166666667</v>
      </c>
      <c r="AH7" t="n">
        <v>296711.3150204467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226.92176323526</v>
      </c>
      <c r="AB8" t="n">
        <v>310.4843675399854</v>
      </c>
      <c r="AC8" t="n">
        <v>280.8521752696079</v>
      </c>
      <c r="AD8" t="n">
        <v>226921.76323526</v>
      </c>
      <c r="AE8" t="n">
        <v>310484.3675399854</v>
      </c>
      <c r="AF8" t="n">
        <v>3.813783536549377e-06</v>
      </c>
      <c r="AG8" t="n">
        <v>9.84375</v>
      </c>
      <c r="AH8" t="n">
        <v>280852.1752696079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225.3027777082935</v>
      </c>
      <c r="AB9" t="n">
        <v>308.2692001173905</v>
      </c>
      <c r="AC9" t="n">
        <v>278.8484203168177</v>
      </c>
      <c r="AD9" t="n">
        <v>225302.7777082935</v>
      </c>
      <c r="AE9" t="n">
        <v>308269.2001173905</v>
      </c>
      <c r="AF9" t="n">
        <v>3.848300937730804e-06</v>
      </c>
      <c r="AG9" t="n">
        <v>9.756944444444445</v>
      </c>
      <c r="AH9" t="n">
        <v>278848.4203168177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223.8825616277237</v>
      </c>
      <c r="AB10" t="n">
        <v>306.3259978204443</v>
      </c>
      <c r="AC10" t="n">
        <v>277.0906745197898</v>
      </c>
      <c r="AD10" t="n">
        <v>223882.5616277237</v>
      </c>
      <c r="AE10" t="n">
        <v>306325.9978204443</v>
      </c>
      <c r="AF10" t="n">
        <v>3.880223045590318e-06</v>
      </c>
      <c r="AG10" t="n">
        <v>9.678819444444445</v>
      </c>
      <c r="AH10" t="n">
        <v>277090.6745197899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222.0386911418879</v>
      </c>
      <c r="AB11" t="n">
        <v>303.8031328759002</v>
      </c>
      <c r="AC11" t="n">
        <v>274.8085882646891</v>
      </c>
      <c r="AD11" t="n">
        <v>222038.6911418879</v>
      </c>
      <c r="AE11" t="n">
        <v>303803.1328759002</v>
      </c>
      <c r="AF11" t="n">
        <v>3.91841711231112e-06</v>
      </c>
      <c r="AG11" t="n">
        <v>9.583333333333334</v>
      </c>
      <c r="AH11" t="n">
        <v>274808.5882646891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220.8898901217338</v>
      </c>
      <c r="AB12" t="n">
        <v>302.2312926386021</v>
      </c>
      <c r="AC12" t="n">
        <v>273.3867622535466</v>
      </c>
      <c r="AD12" t="n">
        <v>220889.8901217338</v>
      </c>
      <c r="AE12" t="n">
        <v>302231.2926386021</v>
      </c>
      <c r="AF12" t="n">
        <v>3.943634712422363e-06</v>
      </c>
      <c r="AG12" t="n">
        <v>9.522569444444445</v>
      </c>
      <c r="AH12" t="n">
        <v>273386.7622535466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219.591738130955</v>
      </c>
      <c r="AB13" t="n">
        <v>300.4551038143957</v>
      </c>
      <c r="AC13" t="n">
        <v>271.7800903978251</v>
      </c>
      <c r="AD13" t="n">
        <v>219591.738130955</v>
      </c>
      <c r="AE13" t="n">
        <v>300455.1038143957</v>
      </c>
      <c r="AF13" t="n">
        <v>3.96288313789321e-06</v>
      </c>
      <c r="AG13" t="n">
        <v>9.479166666666666</v>
      </c>
      <c r="AH13" t="n">
        <v>271780.0903978251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218.2390031842953</v>
      </c>
      <c r="AB14" t="n">
        <v>298.6042321819229</v>
      </c>
      <c r="AC14" t="n">
        <v>270.1058633562403</v>
      </c>
      <c r="AD14" t="n">
        <v>218239.0031842953</v>
      </c>
      <c r="AE14" t="n">
        <v>298604.2321819229</v>
      </c>
      <c r="AF14" t="n">
        <v>3.985721719126033e-06</v>
      </c>
      <c r="AG14" t="n">
        <v>9.418402777777779</v>
      </c>
      <c r="AH14" t="n">
        <v>270105.8633562403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216.4492367055661</v>
      </c>
      <c r="AB15" t="n">
        <v>296.1553947268022</v>
      </c>
      <c r="AC15" t="n">
        <v>267.8907395108707</v>
      </c>
      <c r="AD15" t="n">
        <v>216449.2367055661</v>
      </c>
      <c r="AE15" t="n">
        <v>296155.3947268022</v>
      </c>
      <c r="AF15" t="n">
        <v>4.024953903175599e-06</v>
      </c>
      <c r="AG15" t="n">
        <v>9.331597222222221</v>
      </c>
      <c r="AH15" t="n">
        <v>267890.7395108707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215.0527096469508</v>
      </c>
      <c r="AB16" t="n">
        <v>294.2446047947802</v>
      </c>
      <c r="AC16" t="n">
        <v>266.1623126881498</v>
      </c>
      <c r="AD16" t="n">
        <v>215052.7096469508</v>
      </c>
      <c r="AE16" t="n">
        <v>294244.6047947803</v>
      </c>
      <c r="AF16" t="n">
        <v>4.045153936197813e-06</v>
      </c>
      <c r="AG16" t="n">
        <v>9.279513888888889</v>
      </c>
      <c r="AH16" t="n">
        <v>266162.3126881497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214.1772713461839</v>
      </c>
      <c r="AB17" t="n">
        <v>293.0467914900596</v>
      </c>
      <c r="AC17" t="n">
        <v>265.0788170040897</v>
      </c>
      <c r="AD17" t="n">
        <v>214177.2713461839</v>
      </c>
      <c r="AE17" t="n">
        <v>293046.7914900596</v>
      </c>
      <c r="AF17" t="n">
        <v>4.056097423038541e-06</v>
      </c>
      <c r="AG17" t="n">
        <v>9.253472222222221</v>
      </c>
      <c r="AH17" t="n">
        <v>265078.8170040897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213.6012539359576</v>
      </c>
      <c r="AB18" t="n">
        <v>292.2586590572936</v>
      </c>
      <c r="AC18" t="n">
        <v>264.3659028245559</v>
      </c>
      <c r="AD18" t="n">
        <v>213601.2539359576</v>
      </c>
      <c r="AE18" t="n">
        <v>292258.6590572937</v>
      </c>
      <c r="AF18" t="n">
        <v>4.063061460119004e-06</v>
      </c>
      <c r="AG18" t="n">
        <v>9.244791666666666</v>
      </c>
      <c r="AH18" t="n">
        <v>264365.9028245559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202.7857060169224</v>
      </c>
      <c r="AB19" t="n">
        <v>277.4603492461783</v>
      </c>
      <c r="AC19" t="n">
        <v>250.9799229322504</v>
      </c>
      <c r="AD19" t="n">
        <v>202785.7060169224</v>
      </c>
      <c r="AE19" t="n">
        <v>277460.3492461783</v>
      </c>
      <c r="AF19" t="n">
        <v>4.078849494493968e-06</v>
      </c>
      <c r="AG19" t="n">
        <v>9.201388888888889</v>
      </c>
      <c r="AH19" t="n">
        <v>250979.9229322504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202.3990758794224</v>
      </c>
      <c r="AB20" t="n">
        <v>276.9313448351334</v>
      </c>
      <c r="AC20" t="n">
        <v>250.5014059597331</v>
      </c>
      <c r="AD20" t="n">
        <v>202399.0758794224</v>
      </c>
      <c r="AE20" t="n">
        <v>276931.3448351333</v>
      </c>
      <c r="AF20" t="n">
        <v>4.075518868064181e-06</v>
      </c>
      <c r="AG20" t="n">
        <v>9.210069444444445</v>
      </c>
      <c r="AH20" t="n">
        <v>250501.4059597331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201.1779127339776</v>
      </c>
      <c r="AB21" t="n">
        <v>275.2604955456209</v>
      </c>
      <c r="AC21" t="n">
        <v>248.9900201813594</v>
      </c>
      <c r="AD21" t="n">
        <v>201177.9127339776</v>
      </c>
      <c r="AE21" t="n">
        <v>275260.4955456209</v>
      </c>
      <c r="AF21" t="n">
        <v>4.097622116189129e-06</v>
      </c>
      <c r="AG21" t="n">
        <v>9.166666666666666</v>
      </c>
      <c r="AH21" t="n">
        <v>248990.0201813594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200.7499872404891</v>
      </c>
      <c r="AB22" t="n">
        <v>274.6749890066898</v>
      </c>
      <c r="AC22" t="n">
        <v>248.4603935647401</v>
      </c>
      <c r="AD22" t="n">
        <v>200749.9872404891</v>
      </c>
      <c r="AE22" t="n">
        <v>274674.9890066897</v>
      </c>
      <c r="AF22" t="n">
        <v>4.105840545041851e-06</v>
      </c>
      <c r="AG22" t="n">
        <v>9.149305555555555</v>
      </c>
      <c r="AH22" t="n">
        <v>248460.3935647401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200.811454685418</v>
      </c>
      <c r="AB23" t="n">
        <v>274.7590914765937</v>
      </c>
      <c r="AC23" t="n">
        <v>248.536469412955</v>
      </c>
      <c r="AD23" t="n">
        <v>200811.454685418</v>
      </c>
      <c r="AE23" t="n">
        <v>274759.0914765937</v>
      </c>
      <c r="AF23" t="n">
        <v>4.103980584827814e-06</v>
      </c>
      <c r="AG23" t="n">
        <v>9.149305555555555</v>
      </c>
      <c r="AH23" t="n">
        <v>248536.469412955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360.8692158409989</v>
      </c>
      <c r="AB2" t="n">
        <v>493.7571815398512</v>
      </c>
      <c r="AC2" t="n">
        <v>446.6336891262438</v>
      </c>
      <c r="AD2" t="n">
        <v>360869.2158409989</v>
      </c>
      <c r="AE2" t="n">
        <v>493757.1815398512</v>
      </c>
      <c r="AF2" t="n">
        <v>2.642245776464302e-06</v>
      </c>
      <c r="AG2" t="n">
        <v>13.32465277777778</v>
      </c>
      <c r="AH2" t="n">
        <v>446633.6891262438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322.200550848095</v>
      </c>
      <c r="AB3" t="n">
        <v>440.84900815546</v>
      </c>
      <c r="AC3" t="n">
        <v>398.774997552571</v>
      </c>
      <c r="AD3" t="n">
        <v>322200.550848095</v>
      </c>
      <c r="AE3" t="n">
        <v>440849.0081554599</v>
      </c>
      <c r="AF3" t="n">
        <v>2.87293927515554e-06</v>
      </c>
      <c r="AG3" t="n">
        <v>12.25694444444444</v>
      </c>
      <c r="AH3" t="n">
        <v>398774.997552571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301.2726424996216</v>
      </c>
      <c r="AB4" t="n">
        <v>412.2145206789237</v>
      </c>
      <c r="AC4" t="n">
        <v>372.8733453720399</v>
      </c>
      <c r="AD4" t="n">
        <v>301272.6424996216</v>
      </c>
      <c r="AE4" t="n">
        <v>412214.5206789238</v>
      </c>
      <c r="AF4" t="n">
        <v>3.03183261687764e-06</v>
      </c>
      <c r="AG4" t="n">
        <v>11.61458333333333</v>
      </c>
      <c r="AH4" t="n">
        <v>372873.3453720399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283.8857598838877</v>
      </c>
      <c r="AB5" t="n">
        <v>388.4250208289518</v>
      </c>
      <c r="AC5" t="n">
        <v>351.3542819989765</v>
      </c>
      <c r="AD5" t="n">
        <v>283885.7598838877</v>
      </c>
      <c r="AE5" t="n">
        <v>388425.0208289518</v>
      </c>
      <c r="AF5" t="n">
        <v>3.151093894555192e-06</v>
      </c>
      <c r="AG5" t="n">
        <v>11.171875</v>
      </c>
      <c r="AH5" t="n">
        <v>351354.2819989765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277.7274306803748</v>
      </c>
      <c r="AB6" t="n">
        <v>379.9989231263957</v>
      </c>
      <c r="AC6" t="n">
        <v>343.7323592350499</v>
      </c>
      <c r="AD6" t="n">
        <v>277727.4306803748</v>
      </c>
      <c r="AE6" t="n">
        <v>379998.9231263957</v>
      </c>
      <c r="AF6" t="n">
        <v>3.257577178195864e-06</v>
      </c>
      <c r="AG6" t="n">
        <v>10.80729166666667</v>
      </c>
      <c r="AH6" t="n">
        <v>343732.3592350499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263.1893182858739</v>
      </c>
      <c r="AB7" t="n">
        <v>360.1072363719866</v>
      </c>
      <c r="AC7" t="n">
        <v>325.739107146324</v>
      </c>
      <c r="AD7" t="n">
        <v>263189.3182858739</v>
      </c>
      <c r="AE7" t="n">
        <v>360107.2363719866</v>
      </c>
      <c r="AF7" t="n">
        <v>3.340451596663632e-06</v>
      </c>
      <c r="AG7" t="n">
        <v>10.53819444444444</v>
      </c>
      <c r="AH7" t="n">
        <v>325739.107146324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262.376776722496</v>
      </c>
      <c r="AB8" t="n">
        <v>358.9954811581693</v>
      </c>
      <c r="AC8" t="n">
        <v>324.7334562897551</v>
      </c>
      <c r="AD8" t="n">
        <v>262376.776722496</v>
      </c>
      <c r="AE8" t="n">
        <v>358995.4811581693</v>
      </c>
      <c r="AF8" t="n">
        <v>3.360125650974385e-06</v>
      </c>
      <c r="AG8" t="n">
        <v>10.47743055555556</v>
      </c>
      <c r="AH8" t="n">
        <v>324733.4562897551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258.8731085882313</v>
      </c>
      <c r="AB9" t="n">
        <v>354.2016078459393</v>
      </c>
      <c r="AC9" t="n">
        <v>320.3971035182009</v>
      </c>
      <c r="AD9" t="n">
        <v>258873.1085882313</v>
      </c>
      <c r="AE9" t="n">
        <v>354201.6078459393</v>
      </c>
      <c r="AF9" t="n">
        <v>3.431398462157874e-06</v>
      </c>
      <c r="AG9" t="n">
        <v>10.26041666666667</v>
      </c>
      <c r="AH9" t="n">
        <v>320397.1035182009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256.9804638535393</v>
      </c>
      <c r="AB10" t="n">
        <v>351.6120078221747</v>
      </c>
      <c r="AC10" t="n">
        <v>318.0546512862837</v>
      </c>
      <c r="AD10" t="n">
        <v>256980.4638535393</v>
      </c>
      <c r="AE10" t="n">
        <v>351612.0078221747</v>
      </c>
      <c r="AF10" t="n">
        <v>3.464864637016371e-06</v>
      </c>
      <c r="AG10" t="n">
        <v>10.16493055555556</v>
      </c>
      <c r="AH10" t="n">
        <v>318054.6512862837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255.2731679812691</v>
      </c>
      <c r="AB11" t="n">
        <v>349.2760102891576</v>
      </c>
      <c r="AC11" t="n">
        <v>315.941598079224</v>
      </c>
      <c r="AD11" t="n">
        <v>255273.1679812691</v>
      </c>
      <c r="AE11" t="n">
        <v>349276.0102891576</v>
      </c>
      <c r="AF11" t="n">
        <v>3.497073295001398e-06</v>
      </c>
      <c r="AG11" t="n">
        <v>10.06944444444444</v>
      </c>
      <c r="AH11" t="n">
        <v>315941.598079224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253.1975179211433</v>
      </c>
      <c r="AB12" t="n">
        <v>346.4360143056771</v>
      </c>
      <c r="AC12" t="n">
        <v>313.3726473264466</v>
      </c>
      <c r="AD12" t="n">
        <v>253197.5179211433</v>
      </c>
      <c r="AE12" t="n">
        <v>346436.0143056771</v>
      </c>
      <c r="AF12" t="n">
        <v>3.535691232535081e-06</v>
      </c>
      <c r="AG12" t="n">
        <v>9.956597222222221</v>
      </c>
      <c r="AH12" t="n">
        <v>313372.6473264466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241.3156823969275</v>
      </c>
      <c r="AB13" t="n">
        <v>330.1787627518653</v>
      </c>
      <c r="AC13" t="n">
        <v>298.6669650437295</v>
      </c>
      <c r="AD13" t="n">
        <v>241315.6823969275</v>
      </c>
      <c r="AE13" t="n">
        <v>330178.7627518653</v>
      </c>
      <c r="AF13" t="n">
        <v>3.57025266402531e-06</v>
      </c>
      <c r="AG13" t="n">
        <v>9.861111111111111</v>
      </c>
      <c r="AH13" t="n">
        <v>298666.9650437295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239.1593718210297</v>
      </c>
      <c r="AB14" t="n">
        <v>327.2284034922147</v>
      </c>
      <c r="AC14" t="n">
        <v>295.9981839309639</v>
      </c>
      <c r="AD14" t="n">
        <v>239159.3718210297</v>
      </c>
      <c r="AE14" t="n">
        <v>327228.4034922147</v>
      </c>
      <c r="AF14" t="n">
        <v>3.60436787985076e-06</v>
      </c>
      <c r="AG14" t="n">
        <v>9.765625</v>
      </c>
      <c r="AH14" t="n">
        <v>295998.1839309639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239.7249001295114</v>
      </c>
      <c r="AB15" t="n">
        <v>328.0021842732271</v>
      </c>
      <c r="AC15" t="n">
        <v>296.6981161602448</v>
      </c>
      <c r="AD15" t="n">
        <v>239724.9001295114</v>
      </c>
      <c r="AE15" t="n">
        <v>328002.1842732271</v>
      </c>
      <c r="AF15" t="n">
        <v>3.594956785829946e-06</v>
      </c>
      <c r="AG15" t="n">
        <v>9.791666666666666</v>
      </c>
      <c r="AH15" t="n">
        <v>296698.1161602448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238.2785378909834</v>
      </c>
      <c r="AB16" t="n">
        <v>326.0232076494756</v>
      </c>
      <c r="AC16" t="n">
        <v>294.9080102879524</v>
      </c>
      <c r="AD16" t="n">
        <v>238278.5378909835</v>
      </c>
      <c r="AE16" t="n">
        <v>326023.2076494757</v>
      </c>
      <c r="AF16" t="n">
        <v>3.61759208955242e-06</v>
      </c>
      <c r="AG16" t="n">
        <v>9.730902777777779</v>
      </c>
      <c r="AH16" t="n">
        <v>294908.0102879524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237.1923111661757</v>
      </c>
      <c r="AB17" t="n">
        <v>324.5369843236534</v>
      </c>
      <c r="AC17" t="n">
        <v>293.5636300304186</v>
      </c>
      <c r="AD17" t="n">
        <v>237192.3111661757</v>
      </c>
      <c r="AE17" t="n">
        <v>324536.9843236534</v>
      </c>
      <c r="AF17" t="n">
        <v>3.637387839044477e-06</v>
      </c>
      <c r="AG17" t="n">
        <v>9.678819444444445</v>
      </c>
      <c r="AH17" t="n">
        <v>293563.6300304186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236.0804549807484</v>
      </c>
      <c r="AB18" t="n">
        <v>323.0156936391195</v>
      </c>
      <c r="AC18" t="n">
        <v>292.1875291936713</v>
      </c>
      <c r="AD18" t="n">
        <v>236080.4549807484</v>
      </c>
      <c r="AE18" t="n">
        <v>323015.6936391196</v>
      </c>
      <c r="AF18" t="n">
        <v>3.659171276497826e-06</v>
      </c>
      <c r="AG18" t="n">
        <v>9.626736111111111</v>
      </c>
      <c r="AH18" t="n">
        <v>292187.5291936713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234.6837439806475</v>
      </c>
      <c r="AB19" t="n">
        <v>321.1046520302421</v>
      </c>
      <c r="AC19" t="n">
        <v>290.4588747137806</v>
      </c>
      <c r="AD19" t="n">
        <v>234683.7439806475</v>
      </c>
      <c r="AE19" t="n">
        <v>321104.652030242</v>
      </c>
      <c r="AF19" t="n">
        <v>3.678277419962495e-06</v>
      </c>
      <c r="AG19" t="n">
        <v>9.574652777777779</v>
      </c>
      <c r="AH19" t="n">
        <v>290458.8747137806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233.6367558085634</v>
      </c>
      <c r="AB20" t="n">
        <v>319.6721166233389</v>
      </c>
      <c r="AC20" t="n">
        <v>289.1630584755359</v>
      </c>
      <c r="AD20" t="n">
        <v>233636.7558085634</v>
      </c>
      <c r="AE20" t="n">
        <v>319672.1166233389</v>
      </c>
      <c r="AF20" t="n">
        <v>3.698478820058897e-06</v>
      </c>
      <c r="AG20" t="n">
        <v>9.522569444444445</v>
      </c>
      <c r="AH20" t="n">
        <v>289163.0584755359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232.5298287238863</v>
      </c>
      <c r="AB21" t="n">
        <v>318.1575701519081</v>
      </c>
      <c r="AC21" t="n">
        <v>287.7930581936585</v>
      </c>
      <c r="AD21" t="n">
        <v>232529.8287238863</v>
      </c>
      <c r="AE21" t="n">
        <v>318157.5701519081</v>
      </c>
      <c r="AF21" t="n">
        <v>3.707281438173191e-06</v>
      </c>
      <c r="AG21" t="n">
        <v>9.496527777777779</v>
      </c>
      <c r="AH21" t="n">
        <v>287793.0581936585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232.5951929626294</v>
      </c>
      <c r="AB22" t="n">
        <v>318.247004387023</v>
      </c>
      <c r="AC22" t="n">
        <v>287.8739569508959</v>
      </c>
      <c r="AD22" t="n">
        <v>232595.1929626294</v>
      </c>
      <c r="AE22" t="n">
        <v>318247.004387023</v>
      </c>
      <c r="AF22" t="n">
        <v>3.706754092387543e-06</v>
      </c>
      <c r="AG22" t="n">
        <v>9.496527777777779</v>
      </c>
      <c r="AH22" t="n">
        <v>287873.956950896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231.781551306503</v>
      </c>
      <c r="AB23" t="n">
        <v>317.1337439777751</v>
      </c>
      <c r="AC23" t="n">
        <v>286.8669445526353</v>
      </c>
      <c r="AD23" t="n">
        <v>231781.551306503</v>
      </c>
      <c r="AE23" t="n">
        <v>317133.743977775</v>
      </c>
      <c r="AF23" t="n">
        <v>3.710202122524479e-06</v>
      </c>
      <c r="AG23" t="n">
        <v>9.487847222222221</v>
      </c>
      <c r="AH23" t="n">
        <v>286866.9445526354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230.5680974000394</v>
      </c>
      <c r="AB24" t="n">
        <v>315.4734428091443</v>
      </c>
      <c r="AC24" t="n">
        <v>285.3651001972909</v>
      </c>
      <c r="AD24" t="n">
        <v>230568.0974000394</v>
      </c>
      <c r="AE24" t="n">
        <v>315473.4428091443</v>
      </c>
      <c r="AF24" t="n">
        <v>3.732877991307388e-06</v>
      </c>
      <c r="AG24" t="n">
        <v>9.435763888888889</v>
      </c>
      <c r="AH24" t="n">
        <v>285365.1001972909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229.9618444742461</v>
      </c>
      <c r="AB25" t="n">
        <v>314.6439408100828</v>
      </c>
      <c r="AC25" t="n">
        <v>284.6147647048062</v>
      </c>
      <c r="AD25" t="n">
        <v>229961.8444742461</v>
      </c>
      <c r="AE25" t="n">
        <v>314643.9408100828</v>
      </c>
      <c r="AF25" t="n">
        <v>3.731539344313048e-06</v>
      </c>
      <c r="AG25" t="n">
        <v>9.435763888888889</v>
      </c>
      <c r="AH25" t="n">
        <v>284614.7647048063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228.6839199374893</v>
      </c>
      <c r="AB26" t="n">
        <v>312.8954280808414</v>
      </c>
      <c r="AC26" t="n">
        <v>283.0331275763901</v>
      </c>
      <c r="AD26" t="n">
        <v>228683.9199374894</v>
      </c>
      <c r="AE26" t="n">
        <v>312895.4280808414</v>
      </c>
      <c r="AF26" t="n">
        <v>3.755432164908992e-06</v>
      </c>
      <c r="AG26" t="n">
        <v>9.375</v>
      </c>
      <c r="AH26" t="n">
        <v>283033.1275763901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228.4945812806338</v>
      </c>
      <c r="AB27" t="n">
        <v>312.6363665774998</v>
      </c>
      <c r="AC27" t="n">
        <v>282.7987905393322</v>
      </c>
      <c r="AD27" t="n">
        <v>228494.5812806338</v>
      </c>
      <c r="AE27" t="n">
        <v>312636.3665774998</v>
      </c>
      <c r="AF27" t="n">
        <v>3.744641858833404e-06</v>
      </c>
      <c r="AG27" t="n">
        <v>9.401041666666666</v>
      </c>
      <c r="AH27" t="n">
        <v>282798.7905393322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227.2075674564968</v>
      </c>
      <c r="AB28" t="n">
        <v>310.8754174842737</v>
      </c>
      <c r="AC28" t="n">
        <v>281.2059039560555</v>
      </c>
      <c r="AD28" t="n">
        <v>227207.5674564968</v>
      </c>
      <c r="AE28" t="n">
        <v>310875.4174842737</v>
      </c>
      <c r="AF28" t="n">
        <v>3.771049713176291e-06</v>
      </c>
      <c r="AG28" t="n">
        <v>9.340277777777779</v>
      </c>
      <c r="AH28" t="n">
        <v>281205.9039560555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226.9092449758398</v>
      </c>
      <c r="AB29" t="n">
        <v>310.46723950518</v>
      </c>
      <c r="AC29" t="n">
        <v>280.8366819104049</v>
      </c>
      <c r="AD29" t="n">
        <v>226909.2449758397</v>
      </c>
      <c r="AE29" t="n">
        <v>310467.23950518</v>
      </c>
      <c r="AF29" t="n">
        <v>3.769792196302821e-06</v>
      </c>
      <c r="AG29" t="n">
        <v>9.340277777777779</v>
      </c>
      <c r="AH29" t="n">
        <v>280836.6819104049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226.3306341515284</v>
      </c>
      <c r="AB30" t="n">
        <v>309.6755586488496</v>
      </c>
      <c r="AC30" t="n">
        <v>280.1205579638714</v>
      </c>
      <c r="AD30" t="n">
        <v>226330.6341515284</v>
      </c>
      <c r="AE30" t="n">
        <v>309675.5586488496</v>
      </c>
      <c r="AF30" t="n">
        <v>3.770360107148904e-06</v>
      </c>
      <c r="AG30" t="n">
        <v>9.340277777777779</v>
      </c>
      <c r="AH30" t="n">
        <v>280120.5579638714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224.5469924922699</v>
      </c>
      <c r="AB31" t="n">
        <v>307.235101441937</v>
      </c>
      <c r="AC31" t="n">
        <v>277.9130145675825</v>
      </c>
      <c r="AD31" t="n">
        <v>224546.9924922699</v>
      </c>
      <c r="AE31" t="n">
        <v>307235.101441937</v>
      </c>
      <c r="AF31" t="n">
        <v>3.796930221733528e-06</v>
      </c>
      <c r="AG31" t="n">
        <v>9.270833333333334</v>
      </c>
      <c r="AH31" t="n">
        <v>277913.0145675825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224.4785740916697</v>
      </c>
      <c r="AB32" t="n">
        <v>307.141488367829</v>
      </c>
      <c r="AC32" t="n">
        <v>277.8283357938806</v>
      </c>
      <c r="AD32" t="n">
        <v>224478.5740916697</v>
      </c>
      <c r="AE32" t="n">
        <v>307141.488367829</v>
      </c>
      <c r="AF32" t="n">
        <v>3.797822653063088e-06</v>
      </c>
      <c r="AG32" t="n">
        <v>9.270833333333334</v>
      </c>
      <c r="AH32" t="n">
        <v>277828.3357938806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224.5777562277408</v>
      </c>
      <c r="AB33" t="n">
        <v>307.2771937420085</v>
      </c>
      <c r="AC33" t="n">
        <v>277.9510896376121</v>
      </c>
      <c r="AD33" t="n">
        <v>224577.7562277408</v>
      </c>
      <c r="AE33" t="n">
        <v>307277.1937420085</v>
      </c>
      <c r="AF33" t="n">
        <v>3.798836779573953e-06</v>
      </c>
      <c r="AG33" t="n">
        <v>9.270833333333334</v>
      </c>
      <c r="AH33" t="n">
        <v>277951.0896376121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224.733040370116</v>
      </c>
      <c r="AB34" t="n">
        <v>307.4896603562589</v>
      </c>
      <c r="AC34" t="n">
        <v>278.1432787363973</v>
      </c>
      <c r="AD34" t="n">
        <v>224733.040370116</v>
      </c>
      <c r="AE34" t="n">
        <v>307489.6603562589</v>
      </c>
      <c r="AF34" t="n">
        <v>3.796930221733528e-06</v>
      </c>
      <c r="AG34" t="n">
        <v>9.270833333333334</v>
      </c>
      <c r="AH34" t="n">
        <v>278143.2787363973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429.7826710988475</v>
      </c>
      <c r="AB2" t="n">
        <v>588.0476112707157</v>
      </c>
      <c r="AC2" t="n">
        <v>531.9251725810441</v>
      </c>
      <c r="AD2" t="n">
        <v>429782.6710988475</v>
      </c>
      <c r="AE2" t="n">
        <v>588047.6112707157</v>
      </c>
      <c r="AF2" t="n">
        <v>2.249885056842593e-06</v>
      </c>
      <c r="AG2" t="n">
        <v>14.84375</v>
      </c>
      <c r="AH2" t="n">
        <v>531925.172581044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381.0787965611176</v>
      </c>
      <c r="AB3" t="n">
        <v>521.4088214648941</v>
      </c>
      <c r="AC3" t="n">
        <v>471.646295346161</v>
      </c>
      <c r="AD3" t="n">
        <v>381078.7965611176</v>
      </c>
      <c r="AE3" t="n">
        <v>521408.8214648942</v>
      </c>
      <c r="AF3" t="n">
        <v>2.489570144122508e-06</v>
      </c>
      <c r="AG3" t="n">
        <v>13.41145833333333</v>
      </c>
      <c r="AH3" t="n">
        <v>471646.295346161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356.3411598967381</v>
      </c>
      <c r="AB4" t="n">
        <v>487.5616956331841</v>
      </c>
      <c r="AC4" t="n">
        <v>441.0294916990899</v>
      </c>
      <c r="AD4" t="n">
        <v>356341.1598967381</v>
      </c>
      <c r="AE4" t="n">
        <v>487561.695633184</v>
      </c>
      <c r="AF4" t="n">
        <v>2.646692759925263e-06</v>
      </c>
      <c r="AG4" t="n">
        <v>12.62152777777778</v>
      </c>
      <c r="AH4" t="n">
        <v>441029.4916990899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334.0389052072017</v>
      </c>
      <c r="AB5" t="n">
        <v>457.0467668609241</v>
      </c>
      <c r="AC5" t="n">
        <v>413.4268649008828</v>
      </c>
      <c r="AD5" t="n">
        <v>334038.9052072017</v>
      </c>
      <c r="AE5" t="n">
        <v>457046.7668609241</v>
      </c>
      <c r="AF5" t="n">
        <v>2.787195157797854e-06</v>
      </c>
      <c r="AG5" t="n">
        <v>11.97916666666667</v>
      </c>
      <c r="AH5" t="n">
        <v>413426.8649008828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316.0390862578416</v>
      </c>
      <c r="AB6" t="n">
        <v>432.4186204784419</v>
      </c>
      <c r="AC6" t="n">
        <v>391.1491942433242</v>
      </c>
      <c r="AD6" t="n">
        <v>316039.0862578416</v>
      </c>
      <c r="AE6" t="n">
        <v>432418.6204784419</v>
      </c>
      <c r="AF6" t="n">
        <v>2.892802792562439e-06</v>
      </c>
      <c r="AG6" t="n">
        <v>11.54513888888889</v>
      </c>
      <c r="AH6" t="n">
        <v>391149.1942433242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311.216406362759</v>
      </c>
      <c r="AB7" t="n">
        <v>425.8200170843689</v>
      </c>
      <c r="AC7" t="n">
        <v>385.1803522959835</v>
      </c>
      <c r="AD7" t="n">
        <v>311216.4063627589</v>
      </c>
      <c r="AE7" t="n">
        <v>425820.017084369</v>
      </c>
      <c r="AF7" t="n">
        <v>2.962399955145002e-06</v>
      </c>
      <c r="AG7" t="n">
        <v>11.27604166666667</v>
      </c>
      <c r="AH7" t="n">
        <v>385180.3522959835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293.8237994429025</v>
      </c>
      <c r="AB8" t="n">
        <v>402.022684988958</v>
      </c>
      <c r="AC8" t="n">
        <v>363.6542041759932</v>
      </c>
      <c r="AD8" t="n">
        <v>293823.7994429025</v>
      </c>
      <c r="AE8" t="n">
        <v>402022.6849889579</v>
      </c>
      <c r="AF8" t="n">
        <v>3.058312462783658e-06</v>
      </c>
      <c r="AG8" t="n">
        <v>10.92013888888889</v>
      </c>
      <c r="AH8" t="n">
        <v>363654.2041759932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294.3214723305054</v>
      </c>
      <c r="AB9" t="n">
        <v>402.7036229895544</v>
      </c>
      <c r="AC9" t="n">
        <v>364.2701544095152</v>
      </c>
      <c r="AD9" t="n">
        <v>294321.4723305054</v>
      </c>
      <c r="AE9" t="n">
        <v>402703.6229895544</v>
      </c>
      <c r="AF9" t="n">
        <v>3.068892462623461e-06</v>
      </c>
      <c r="AG9" t="n">
        <v>10.88541666666667</v>
      </c>
      <c r="AH9" t="n">
        <v>364270.1544095152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290.9960223624915</v>
      </c>
      <c r="AB10" t="n">
        <v>398.1535956348193</v>
      </c>
      <c r="AC10" t="n">
        <v>360.1543752795126</v>
      </c>
      <c r="AD10" t="n">
        <v>290996.0223624915</v>
      </c>
      <c r="AE10" t="n">
        <v>398153.5956348194</v>
      </c>
      <c r="AF10" t="n">
        <v>3.120869116381915e-06</v>
      </c>
      <c r="AG10" t="n">
        <v>10.703125</v>
      </c>
      <c r="AH10" t="n">
        <v>360154.3752795126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277.785352065106</v>
      </c>
      <c r="AB11" t="n">
        <v>380.0781737202959</v>
      </c>
      <c r="AC11" t="n">
        <v>343.8040462634972</v>
      </c>
      <c r="AD11" t="n">
        <v>277785.352065106</v>
      </c>
      <c r="AE11" t="n">
        <v>380078.1737202959</v>
      </c>
      <c r="AF11" t="n">
        <v>3.16953711564501e-06</v>
      </c>
      <c r="AG11" t="n">
        <v>10.53819444444444</v>
      </c>
      <c r="AH11" t="n">
        <v>343804.0462634973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275.5176754375711</v>
      </c>
      <c r="AB12" t="n">
        <v>376.9754385156705</v>
      </c>
      <c r="AC12" t="n">
        <v>340.9974317520851</v>
      </c>
      <c r="AD12" t="n">
        <v>275517.6754375711</v>
      </c>
      <c r="AE12" t="n">
        <v>376975.4385156705</v>
      </c>
      <c r="AF12" t="n">
        <v>3.203393115132382e-06</v>
      </c>
      <c r="AG12" t="n">
        <v>10.42534722222222</v>
      </c>
      <c r="AH12" t="n">
        <v>340997.4317520851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273.5097123139878</v>
      </c>
      <c r="AB13" t="n">
        <v>374.2280547849028</v>
      </c>
      <c r="AC13" t="n">
        <v>338.5122544686046</v>
      </c>
      <c r="AD13" t="n">
        <v>273509.7123139878</v>
      </c>
      <c r="AE13" t="n">
        <v>374228.0547849028</v>
      </c>
      <c r="AF13" t="n">
        <v>3.237903150973487e-06</v>
      </c>
      <c r="AG13" t="n">
        <v>10.3125</v>
      </c>
      <c r="AH13" t="n">
        <v>338512.2544686046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272.307283997737</v>
      </c>
      <c r="AB14" t="n">
        <v>372.5828393152152</v>
      </c>
      <c r="AC14" t="n">
        <v>337.0240560542694</v>
      </c>
      <c r="AD14" t="n">
        <v>272307.283997737</v>
      </c>
      <c r="AE14" t="n">
        <v>372582.8393152151</v>
      </c>
      <c r="AF14" t="n">
        <v>3.256639368871612e-06</v>
      </c>
      <c r="AG14" t="n">
        <v>10.25173611111111</v>
      </c>
      <c r="AH14" t="n">
        <v>337024.0560542694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270.2214862794826</v>
      </c>
      <c r="AB15" t="n">
        <v>369.7289588581985</v>
      </c>
      <c r="AC15" t="n">
        <v>334.4425459426241</v>
      </c>
      <c r="AD15" t="n">
        <v>270221.4862794826</v>
      </c>
      <c r="AE15" t="n">
        <v>369728.9588581985</v>
      </c>
      <c r="AF15" t="n">
        <v>3.293188459227296e-06</v>
      </c>
      <c r="AG15" t="n">
        <v>10.13888888888889</v>
      </c>
      <c r="AH15" t="n">
        <v>334442.5459426241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268.8525640162135</v>
      </c>
      <c r="AB16" t="n">
        <v>367.8559390250058</v>
      </c>
      <c r="AC16" t="n">
        <v>332.7482844935115</v>
      </c>
      <c r="AD16" t="n">
        <v>268852.5640162135</v>
      </c>
      <c r="AE16" t="n">
        <v>367855.9390250058</v>
      </c>
      <c r="AF16" t="n">
        <v>3.314771658900496e-06</v>
      </c>
      <c r="AG16" t="n">
        <v>10.078125</v>
      </c>
      <c r="AH16" t="n">
        <v>332748.2844935115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267.6462148536871</v>
      </c>
      <c r="AB17" t="n">
        <v>366.2053588804682</v>
      </c>
      <c r="AC17" t="n">
        <v>331.2552334013648</v>
      </c>
      <c r="AD17" t="n">
        <v>267646.2148536871</v>
      </c>
      <c r="AE17" t="n">
        <v>366205.3588804682</v>
      </c>
      <c r="AF17" t="n">
        <v>3.332507585904677e-06</v>
      </c>
      <c r="AG17" t="n">
        <v>10.01736111111111</v>
      </c>
      <c r="AH17" t="n">
        <v>331255.2334013648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267.3007620762908</v>
      </c>
      <c r="AB18" t="n">
        <v>365.7326951501336</v>
      </c>
      <c r="AC18" t="n">
        <v>330.8276800340657</v>
      </c>
      <c r="AD18" t="n">
        <v>267300.7620762908</v>
      </c>
      <c r="AE18" t="n">
        <v>365732.6951501336</v>
      </c>
      <c r="AF18" t="n">
        <v>3.338432385814966e-06</v>
      </c>
      <c r="AG18" t="n">
        <v>10</v>
      </c>
      <c r="AH18" t="n">
        <v>330827.6800340657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265.8393561418246</v>
      </c>
      <c r="AB19" t="n">
        <v>363.7331350779174</v>
      </c>
      <c r="AC19" t="n">
        <v>329.0189551687415</v>
      </c>
      <c r="AD19" t="n">
        <v>265839.3561418246</v>
      </c>
      <c r="AE19" t="n">
        <v>363733.1350779174</v>
      </c>
      <c r="AF19" t="n">
        <v>3.359977112761475e-06</v>
      </c>
      <c r="AG19" t="n">
        <v>9.939236111111111</v>
      </c>
      <c r="AH19" t="n">
        <v>329018.9551687415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265.590058671355</v>
      </c>
      <c r="AB20" t="n">
        <v>363.3920352805928</v>
      </c>
      <c r="AC20" t="n">
        <v>328.7104094573371</v>
      </c>
      <c r="AD20" t="n">
        <v>265590.058671355</v>
      </c>
      <c r="AE20" t="n">
        <v>363392.0352805929</v>
      </c>
      <c r="AF20" t="n">
        <v>3.3590922400476e-06</v>
      </c>
      <c r="AG20" t="n">
        <v>9.939236111111111</v>
      </c>
      <c r="AH20" t="n">
        <v>328710.4094573371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254.3337416833023</v>
      </c>
      <c r="AB21" t="n">
        <v>347.990645783717</v>
      </c>
      <c r="AC21" t="n">
        <v>314.7789069581617</v>
      </c>
      <c r="AD21" t="n">
        <v>254333.7416833024</v>
      </c>
      <c r="AE21" t="n">
        <v>347990.645783717</v>
      </c>
      <c r="AF21" t="n">
        <v>3.37667427614502e-06</v>
      </c>
      <c r="AG21" t="n">
        <v>9.887152777777779</v>
      </c>
      <c r="AH21" t="n">
        <v>314778.9069581617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252.9315401552038</v>
      </c>
      <c r="AB22" t="n">
        <v>346.072091792208</v>
      </c>
      <c r="AC22" t="n">
        <v>313.0434570668944</v>
      </c>
      <c r="AD22" t="n">
        <v>252931.5401552038</v>
      </c>
      <c r="AE22" t="n">
        <v>346072.091792208</v>
      </c>
      <c r="AF22" t="n">
        <v>3.398834566718573e-06</v>
      </c>
      <c r="AG22" t="n">
        <v>9.826388888888889</v>
      </c>
      <c r="AH22" t="n">
        <v>313043.4570668944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252.3659232788916</v>
      </c>
      <c r="AB23" t="n">
        <v>345.2981898287827</v>
      </c>
      <c r="AC23" t="n">
        <v>312.3434152206798</v>
      </c>
      <c r="AD23" t="n">
        <v>252365.9232788917</v>
      </c>
      <c r="AE23" t="n">
        <v>345298.1898287826</v>
      </c>
      <c r="AF23" t="n">
        <v>3.39856525763174e-06</v>
      </c>
      <c r="AG23" t="n">
        <v>9.826388888888889</v>
      </c>
      <c r="AH23" t="n">
        <v>312343.4152206798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251.0427713102452</v>
      </c>
      <c r="AB24" t="n">
        <v>343.4877949319364</v>
      </c>
      <c r="AC24" t="n">
        <v>310.7058018718828</v>
      </c>
      <c r="AD24" t="n">
        <v>251042.7713102452</v>
      </c>
      <c r="AE24" t="n">
        <v>343487.7949319364</v>
      </c>
      <c r="AF24" t="n">
        <v>3.424957548141214e-06</v>
      </c>
      <c r="AG24" t="n">
        <v>9.748263888888889</v>
      </c>
      <c r="AH24" t="n">
        <v>310705.8018718829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250.7325624406784</v>
      </c>
      <c r="AB25" t="n">
        <v>343.0633534711458</v>
      </c>
      <c r="AC25" t="n">
        <v>310.3218685084026</v>
      </c>
      <c r="AD25" t="n">
        <v>250732.5624406784</v>
      </c>
      <c r="AE25" t="n">
        <v>343063.3534711458</v>
      </c>
      <c r="AF25" t="n">
        <v>3.421918202732689e-06</v>
      </c>
      <c r="AG25" t="n">
        <v>9.756944444444445</v>
      </c>
      <c r="AH25" t="n">
        <v>310321.8685084026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250.3160610022065</v>
      </c>
      <c r="AB26" t="n">
        <v>342.4934778282823</v>
      </c>
      <c r="AC26" t="n">
        <v>309.8063809970683</v>
      </c>
      <c r="AD26" t="n">
        <v>250316.0610022065</v>
      </c>
      <c r="AE26" t="n">
        <v>342493.4778282823</v>
      </c>
      <c r="AF26" t="n">
        <v>3.432498202572493e-06</v>
      </c>
      <c r="AG26" t="n">
        <v>9.730902777777779</v>
      </c>
      <c r="AH26" t="n">
        <v>309806.3809970683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249.8112911878558</v>
      </c>
      <c r="AB27" t="n">
        <v>341.8028294994153</v>
      </c>
      <c r="AC27" t="n">
        <v>309.1816471753772</v>
      </c>
      <c r="AD27" t="n">
        <v>249811.2911878558</v>
      </c>
      <c r="AE27" t="n">
        <v>341802.8294994154</v>
      </c>
      <c r="AF27" t="n">
        <v>3.433806275279959e-06</v>
      </c>
      <c r="AG27" t="n">
        <v>9.722222222222221</v>
      </c>
      <c r="AH27" t="n">
        <v>309181.6471753772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248.5276993871352</v>
      </c>
      <c r="AB28" t="n">
        <v>340.0465625695967</v>
      </c>
      <c r="AC28" t="n">
        <v>307.5929958964037</v>
      </c>
      <c r="AD28" t="n">
        <v>248527.6993871352</v>
      </c>
      <c r="AE28" t="n">
        <v>340046.5625695967</v>
      </c>
      <c r="AF28" t="n">
        <v>3.454350711332523e-06</v>
      </c>
      <c r="AG28" t="n">
        <v>9.670138888888889</v>
      </c>
      <c r="AH28" t="n">
        <v>307592.9958964037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248.2409803224047</v>
      </c>
      <c r="AB29" t="n">
        <v>339.6542608960802</v>
      </c>
      <c r="AC29" t="n">
        <v>307.2381349440087</v>
      </c>
      <c r="AD29" t="n">
        <v>248240.9803224046</v>
      </c>
      <c r="AE29" t="n">
        <v>339654.2608960802</v>
      </c>
      <c r="AF29" t="n">
        <v>3.455620311313299e-06</v>
      </c>
      <c r="AG29" t="n">
        <v>9.661458333333334</v>
      </c>
      <c r="AH29" t="n">
        <v>307238.1349440087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247.6461626022935</v>
      </c>
      <c r="AB30" t="n">
        <v>338.8404050499187</v>
      </c>
      <c r="AC30" t="n">
        <v>306.5019523575507</v>
      </c>
      <c r="AD30" t="n">
        <v>247646.1626022935</v>
      </c>
      <c r="AE30" t="n">
        <v>338840.4050499187</v>
      </c>
      <c r="AF30" t="n">
        <v>3.45373514770548e-06</v>
      </c>
      <c r="AG30" t="n">
        <v>9.670138888888889</v>
      </c>
      <c r="AH30" t="n">
        <v>306501.9523575507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246.2624096809839</v>
      </c>
      <c r="AB31" t="n">
        <v>336.9470932561135</v>
      </c>
      <c r="AC31" t="n">
        <v>304.789335584066</v>
      </c>
      <c r="AD31" t="n">
        <v>246262.4096809839</v>
      </c>
      <c r="AE31" t="n">
        <v>336947.0932561135</v>
      </c>
      <c r="AF31" t="n">
        <v>3.479319510954459e-06</v>
      </c>
      <c r="AG31" t="n">
        <v>9.600694444444445</v>
      </c>
      <c r="AH31" t="n">
        <v>304789.3355840659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245.7727380560266</v>
      </c>
      <c r="AB32" t="n">
        <v>336.2771029360598</v>
      </c>
      <c r="AC32" t="n">
        <v>304.1832881998205</v>
      </c>
      <c r="AD32" t="n">
        <v>245772.7380560266</v>
      </c>
      <c r="AE32" t="n">
        <v>336277.1029360598</v>
      </c>
      <c r="AF32" t="n">
        <v>3.479165620047699e-06</v>
      </c>
      <c r="AG32" t="n">
        <v>9.600694444444445</v>
      </c>
      <c r="AH32" t="n">
        <v>304183.2881998206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245.6257020578716</v>
      </c>
      <c r="AB33" t="n">
        <v>336.0759217966138</v>
      </c>
      <c r="AC33" t="n">
        <v>304.0013075059638</v>
      </c>
      <c r="AD33" t="n">
        <v>245625.7020578716</v>
      </c>
      <c r="AE33" t="n">
        <v>336075.9217966138</v>
      </c>
      <c r="AF33" t="n">
        <v>3.474433474664805e-06</v>
      </c>
      <c r="AG33" t="n">
        <v>9.609375</v>
      </c>
      <c r="AH33" t="n">
        <v>304001.3075059638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244.6855009681168</v>
      </c>
      <c r="AB34" t="n">
        <v>334.7894971868673</v>
      </c>
      <c r="AC34" t="n">
        <v>302.8376574554628</v>
      </c>
      <c r="AD34" t="n">
        <v>244685.5009681168</v>
      </c>
      <c r="AE34" t="n">
        <v>334789.4971868673</v>
      </c>
      <c r="AF34" t="n">
        <v>3.495747365251172e-06</v>
      </c>
      <c r="AG34" t="n">
        <v>9.557291666666666</v>
      </c>
      <c r="AH34" t="n">
        <v>302837.6574554628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244.4733417217388</v>
      </c>
      <c r="AB35" t="n">
        <v>334.4992115461676</v>
      </c>
      <c r="AC35" t="n">
        <v>302.575076268893</v>
      </c>
      <c r="AD35" t="n">
        <v>244473.3417217388</v>
      </c>
      <c r="AE35" t="n">
        <v>334499.2115461676</v>
      </c>
      <c r="AF35" t="n">
        <v>3.492400238029126e-06</v>
      </c>
      <c r="AG35" t="n">
        <v>9.565972222222221</v>
      </c>
      <c r="AH35" t="n">
        <v>302575.076268893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244.0261729566042</v>
      </c>
      <c r="AB36" t="n">
        <v>333.8873755140172</v>
      </c>
      <c r="AC36" t="n">
        <v>302.0216330089335</v>
      </c>
      <c r="AD36" t="n">
        <v>244026.1729566042</v>
      </c>
      <c r="AE36" t="n">
        <v>333887.3755140172</v>
      </c>
      <c r="AF36" t="n">
        <v>3.493554419829832e-06</v>
      </c>
      <c r="AG36" t="n">
        <v>9.557291666666666</v>
      </c>
      <c r="AH36" t="n">
        <v>302021.6330089335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241.8302431289416</v>
      </c>
      <c r="AB37" t="n">
        <v>330.882807446224</v>
      </c>
      <c r="AC37" t="n">
        <v>299.3038167005917</v>
      </c>
      <c r="AD37" t="n">
        <v>241830.2431289416</v>
      </c>
      <c r="AE37" t="n">
        <v>330882.807446224</v>
      </c>
      <c r="AF37" t="n">
        <v>3.519369619438952e-06</v>
      </c>
      <c r="AG37" t="n">
        <v>9.487847222222221</v>
      </c>
      <c r="AH37" t="n">
        <v>299303.8167005917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241.3989906219451</v>
      </c>
      <c r="AB38" t="n">
        <v>330.2927487406339</v>
      </c>
      <c r="AC38" t="n">
        <v>298.7700723697103</v>
      </c>
      <c r="AD38" t="n">
        <v>241398.9906219451</v>
      </c>
      <c r="AE38" t="n">
        <v>330292.7487406339</v>
      </c>
      <c r="AF38" t="n">
        <v>3.52691027387023e-06</v>
      </c>
      <c r="AG38" t="n">
        <v>9.470486111111111</v>
      </c>
      <c r="AH38" t="n">
        <v>298770.0723697103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242.0745172966423</v>
      </c>
      <c r="AB39" t="n">
        <v>331.2170341390877</v>
      </c>
      <c r="AC39" t="n">
        <v>299.6061452669787</v>
      </c>
      <c r="AD39" t="n">
        <v>242074.5172966423</v>
      </c>
      <c r="AE39" t="n">
        <v>331217.0341390877</v>
      </c>
      <c r="AF39" t="n">
        <v>3.512675364994859e-06</v>
      </c>
      <c r="AG39" t="n">
        <v>9.505208333333334</v>
      </c>
      <c r="AH39" t="n">
        <v>299606.1452669787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241.7676266724897</v>
      </c>
      <c r="AB40" t="n">
        <v>330.7971328480636</v>
      </c>
      <c r="AC40" t="n">
        <v>299.2263187658347</v>
      </c>
      <c r="AD40" t="n">
        <v>241767.6266724897</v>
      </c>
      <c r="AE40" t="n">
        <v>330797.1328480636</v>
      </c>
      <c r="AF40" t="n">
        <v>3.51306009226176e-06</v>
      </c>
      <c r="AG40" t="n">
        <v>9.505208333333334</v>
      </c>
      <c r="AH40" t="n">
        <v>299226.3187658347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241.1623219022353</v>
      </c>
      <c r="AB41" t="n">
        <v>329.96892815724</v>
      </c>
      <c r="AC41" t="n">
        <v>298.4771567683105</v>
      </c>
      <c r="AD41" t="n">
        <v>241162.3219022353</v>
      </c>
      <c r="AE41" t="n">
        <v>329968.92815724</v>
      </c>
      <c r="AF41" t="n">
        <v>3.511905910461054e-06</v>
      </c>
      <c r="AG41" t="n">
        <v>9.513888888888889</v>
      </c>
      <c r="AH41" t="n">
        <v>298477.1567683105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239.4732557088714</v>
      </c>
      <c r="AB42" t="n">
        <v>327.6578732751393</v>
      </c>
      <c r="AC42" t="n">
        <v>296.3866657205707</v>
      </c>
      <c r="AD42" t="n">
        <v>239473.2557088714</v>
      </c>
      <c r="AE42" t="n">
        <v>327657.8732751393</v>
      </c>
      <c r="AF42" t="n">
        <v>3.535028019201862e-06</v>
      </c>
      <c r="AG42" t="n">
        <v>9.444444444444445</v>
      </c>
      <c r="AH42" t="n">
        <v>296386.6657205707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239.2816457245948</v>
      </c>
      <c r="AB43" t="n">
        <v>327.3957040414164</v>
      </c>
      <c r="AC43" t="n">
        <v>296.1495175505575</v>
      </c>
      <c r="AD43" t="n">
        <v>239281.6457245948</v>
      </c>
      <c r="AE43" t="n">
        <v>327395.7040414164</v>
      </c>
      <c r="AF43" t="n">
        <v>3.538529037330669e-06</v>
      </c>
      <c r="AG43" t="n">
        <v>9.435763888888889</v>
      </c>
      <c r="AH43" t="n">
        <v>296149.5175505575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238.896789395102</v>
      </c>
      <c r="AB44" t="n">
        <v>326.8691266327417</v>
      </c>
      <c r="AC44" t="n">
        <v>295.6731959507105</v>
      </c>
      <c r="AD44" t="n">
        <v>238896.789395102</v>
      </c>
      <c r="AE44" t="n">
        <v>326869.1266327417</v>
      </c>
      <c r="AF44" t="n">
        <v>3.540144891851657e-06</v>
      </c>
      <c r="AG44" t="n">
        <v>9.435763888888889</v>
      </c>
      <c r="AH44" t="n">
        <v>295673.1959507104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238.9424900931135</v>
      </c>
      <c r="AB45" t="n">
        <v>326.9316563439335</v>
      </c>
      <c r="AC45" t="n">
        <v>295.7297579140271</v>
      </c>
      <c r="AD45" t="n">
        <v>238942.4900931135</v>
      </c>
      <c r="AE45" t="n">
        <v>326931.6563439335</v>
      </c>
      <c r="AF45" t="n">
        <v>3.536528455542779e-06</v>
      </c>
      <c r="AG45" t="n">
        <v>9.444444444444445</v>
      </c>
      <c r="AH45" t="n">
        <v>295729.7579140271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239.2245845644325</v>
      </c>
      <c r="AB46" t="n">
        <v>327.3176304447217</v>
      </c>
      <c r="AC46" t="n">
        <v>296.0788951883543</v>
      </c>
      <c r="AD46" t="n">
        <v>239224.5845644326</v>
      </c>
      <c r="AE46" t="n">
        <v>327317.6304447217</v>
      </c>
      <c r="AF46" t="n">
        <v>3.530334346545658e-06</v>
      </c>
      <c r="AG46" t="n">
        <v>9.461805555555555</v>
      </c>
      <c r="AH46" t="n">
        <v>296078.8951883543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239.0150932849423</v>
      </c>
      <c r="AB47" t="n">
        <v>327.0309952340203</v>
      </c>
      <c r="AC47" t="n">
        <v>295.8196160398671</v>
      </c>
      <c r="AD47" t="n">
        <v>239015.0932849423</v>
      </c>
      <c r="AE47" t="n">
        <v>327030.9952340203</v>
      </c>
      <c r="AF47" t="n">
        <v>3.531488528346364e-06</v>
      </c>
      <c r="AG47" t="n">
        <v>9.453125</v>
      </c>
      <c r="AH47" t="n">
        <v>295819.6160398671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238.9340481489366</v>
      </c>
      <c r="AB48" t="n">
        <v>326.9201057034783</v>
      </c>
      <c r="AC48" t="n">
        <v>295.7193096504856</v>
      </c>
      <c r="AD48" t="n">
        <v>238934.0481489366</v>
      </c>
      <c r="AE48" t="n">
        <v>326920.1057034783</v>
      </c>
      <c r="AF48" t="n">
        <v>3.533219801047422e-06</v>
      </c>
      <c r="AG48" t="n">
        <v>9.453125</v>
      </c>
      <c r="AH48" t="n">
        <v>295719.3096504856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